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ika\Desktop\SEM 4\DAA\"/>
    </mc:Choice>
  </mc:AlternateContent>
  <xr:revisionPtr revIDLastSave="0" documentId="13_ncr:1_{4261290B-1067-49EB-88EE-8C8CD3877FFC}" xr6:coauthVersionLast="47" xr6:coauthVersionMax="47" xr10:uidLastSave="{00000000-0000-0000-0000-000000000000}"/>
  <bookViews>
    <workbookView xWindow="-108" yWindow="-108" windowWidth="23256" windowHeight="13896" xr2:uid="{9386CDA3-C6DC-4BD8-A74E-B2A2F92B8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<sst xmlns="http://schemas.openxmlformats.org/spreadsheetml/2006/main" count="14006" uniqueCount="12">
  <si>
    <t>Time</t>
  </si>
  <si>
    <t>taken</t>
  </si>
  <si>
    <t>to</t>
  </si>
  <si>
    <t>sort</t>
  </si>
  <si>
    <t>first</t>
  </si>
  <si>
    <t>numbers:</t>
  </si>
  <si>
    <t>seconds.</t>
  </si>
  <si>
    <t>Unsorted</t>
  </si>
  <si>
    <t>Array:</t>
  </si>
  <si>
    <t>INSERTION</t>
  </si>
  <si>
    <t>SORT: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</si>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</sst>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Sheet1!$I$16:$I$1015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Sheet1!$K$16:$K$1015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4.0000000000000001E-3</c:v>
                </c:pt>
                <c:pt idx="30">
                  <c:v>6.0000000000000001E-3</c:v>
                </c:pt>
                <c:pt idx="31">
                  <c:v>4.0000000000000001E-3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1.2E-2</c:v>
                </c:pt>
                <c:pt idx="36">
                  <c:v>7.0000000000000001E-3</c:v>
                </c:pt>
                <c:pt idx="37">
                  <c:v>5.0000000000000001E-3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8.0000000000000002E-3</c:v>
                </c:pt>
                <c:pt idx="41">
                  <c:v>3.0000000000000001E-3</c:v>
                </c:pt>
                <c:pt idx="42">
                  <c:v>0.01</c:v>
                </c:pt>
                <c:pt idx="43">
                  <c:v>0.01</c:v>
                </c:pt>
                <c:pt idx="44">
                  <c:v>6.0000000000000001E-3</c:v>
                </c:pt>
                <c:pt idx="45">
                  <c:v>1.0999999999999999E-2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1.2E-2</c:v>
                </c:pt>
                <c:pt idx="49">
                  <c:v>2.1000000000000001E-2</c:v>
                </c:pt>
                <c:pt idx="50">
                  <c:v>1.7000000000000001E-2</c:v>
                </c:pt>
                <c:pt idx="51">
                  <c:v>1.4E-2</c:v>
                </c:pt>
                <c:pt idx="52">
                  <c:v>2.4E-2</c:v>
                </c:pt>
                <c:pt idx="53">
                  <c:v>1.6E-2</c:v>
                </c:pt>
                <c:pt idx="54">
                  <c:v>1.6E-2</c:v>
                </c:pt>
                <c:pt idx="55">
                  <c:v>2.4E-2</c:v>
                </c:pt>
                <c:pt idx="56">
                  <c:v>1.4999999999999999E-2</c:v>
                </c:pt>
                <c:pt idx="57">
                  <c:v>1.2E-2</c:v>
                </c:pt>
                <c:pt idx="58">
                  <c:v>1.2E-2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2.3E-2</c:v>
                </c:pt>
                <c:pt idx="62">
                  <c:v>1.9E-2</c:v>
                </c:pt>
                <c:pt idx="63">
                  <c:v>0.02</c:v>
                </c:pt>
                <c:pt idx="64">
                  <c:v>1.9E-2</c:v>
                </c:pt>
                <c:pt idx="65">
                  <c:v>2.1999999999999999E-2</c:v>
                </c:pt>
                <c:pt idx="66">
                  <c:v>2.5999999999999999E-2</c:v>
                </c:pt>
                <c:pt idx="67">
                  <c:v>2.1000000000000001E-2</c:v>
                </c:pt>
                <c:pt idx="68">
                  <c:v>2.3E-2</c:v>
                </c:pt>
                <c:pt idx="69">
                  <c:v>2.5000000000000001E-2</c:v>
                </c:pt>
                <c:pt idx="70">
                  <c:v>0.03</c:v>
                </c:pt>
                <c:pt idx="71">
                  <c:v>3.2000000000000001E-2</c:v>
                </c:pt>
                <c:pt idx="72">
                  <c:v>4.1000000000000002E-2</c:v>
                </c:pt>
                <c:pt idx="73">
                  <c:v>2.7E-2</c:v>
                </c:pt>
                <c:pt idx="74">
                  <c:v>3.9E-2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3.4000000000000002E-2</c:v>
                </c:pt>
                <c:pt idx="78">
                  <c:v>3.5999999999999997E-2</c:v>
                </c:pt>
                <c:pt idx="79">
                  <c:v>4.2000000000000003E-2</c:v>
                </c:pt>
                <c:pt idx="80">
                  <c:v>0.03</c:v>
                </c:pt>
                <c:pt idx="81">
                  <c:v>2.7E-2</c:v>
                </c:pt>
                <c:pt idx="82">
                  <c:v>3.3000000000000002E-2</c:v>
                </c:pt>
                <c:pt idx="83">
                  <c:v>3.4000000000000002E-2</c:v>
                </c:pt>
                <c:pt idx="84">
                  <c:v>3.5999999999999997E-2</c:v>
                </c:pt>
                <c:pt idx="85">
                  <c:v>4.9000000000000002E-2</c:v>
                </c:pt>
                <c:pt idx="86">
                  <c:v>4.2000000000000003E-2</c:v>
                </c:pt>
                <c:pt idx="87">
                  <c:v>4.5999999999999999E-2</c:v>
                </c:pt>
                <c:pt idx="88">
                  <c:v>0.04</c:v>
                </c:pt>
                <c:pt idx="89">
                  <c:v>3.9E-2</c:v>
                </c:pt>
                <c:pt idx="90">
                  <c:v>4.9000000000000002E-2</c:v>
                </c:pt>
                <c:pt idx="91">
                  <c:v>4.3999999999999997E-2</c:v>
                </c:pt>
                <c:pt idx="92">
                  <c:v>4.5999999999999999E-2</c:v>
                </c:pt>
                <c:pt idx="93">
                  <c:v>4.3999999999999997E-2</c:v>
                </c:pt>
                <c:pt idx="94">
                  <c:v>4.8000000000000001E-2</c:v>
                </c:pt>
                <c:pt idx="95">
                  <c:v>5.5E-2</c:v>
                </c:pt>
                <c:pt idx="96">
                  <c:v>4.4999999999999998E-2</c:v>
                </c:pt>
                <c:pt idx="97">
                  <c:v>6.7000000000000004E-2</c:v>
                </c:pt>
                <c:pt idx="98">
                  <c:v>6.3E-2</c:v>
                </c:pt>
                <c:pt idx="99">
                  <c:v>0.05</c:v>
                </c:pt>
                <c:pt idx="100">
                  <c:v>7.0999999999999994E-2</c:v>
                </c:pt>
                <c:pt idx="101">
                  <c:v>5.3999999999999999E-2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7.4999999999999997E-2</c:v>
                </c:pt>
                <c:pt idx="105">
                  <c:v>5.8000000000000003E-2</c:v>
                </c:pt>
                <c:pt idx="106">
                  <c:v>5.6000000000000001E-2</c:v>
                </c:pt>
                <c:pt idx="107">
                  <c:v>5.8000000000000003E-2</c:v>
                </c:pt>
                <c:pt idx="108">
                  <c:v>5.5E-2</c:v>
                </c:pt>
                <c:pt idx="109">
                  <c:v>6.2E-2</c:v>
                </c:pt>
                <c:pt idx="110">
                  <c:v>6.7000000000000004E-2</c:v>
                </c:pt>
                <c:pt idx="111">
                  <c:v>8.1000000000000003E-2</c:v>
                </c:pt>
                <c:pt idx="112">
                  <c:v>8.6999999999999994E-2</c:v>
                </c:pt>
                <c:pt idx="113">
                  <c:v>7.2999999999999995E-2</c:v>
                </c:pt>
                <c:pt idx="114">
                  <c:v>7.0000000000000007E-2</c:v>
                </c:pt>
                <c:pt idx="115">
                  <c:v>8.6999999999999994E-2</c:v>
                </c:pt>
                <c:pt idx="116">
                  <c:v>8.7999999999999995E-2</c:v>
                </c:pt>
                <c:pt idx="117">
                  <c:v>7.8E-2</c:v>
                </c:pt>
                <c:pt idx="118">
                  <c:v>7.5999999999999998E-2</c:v>
                </c:pt>
                <c:pt idx="119">
                  <c:v>7.2999999999999995E-2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0.1</c:v>
                </c:pt>
                <c:pt idx="123">
                  <c:v>0.09</c:v>
                </c:pt>
                <c:pt idx="124">
                  <c:v>8.2000000000000003E-2</c:v>
                </c:pt>
                <c:pt idx="125">
                  <c:v>8.6999999999999994E-2</c:v>
                </c:pt>
                <c:pt idx="126">
                  <c:v>8.6999999999999994E-2</c:v>
                </c:pt>
                <c:pt idx="127">
                  <c:v>8.5999999999999993E-2</c:v>
                </c:pt>
                <c:pt idx="128">
                  <c:v>8.5000000000000006E-2</c:v>
                </c:pt>
                <c:pt idx="129">
                  <c:v>8.5000000000000006E-2</c:v>
                </c:pt>
                <c:pt idx="130">
                  <c:v>8.8999999999999996E-2</c:v>
                </c:pt>
                <c:pt idx="131">
                  <c:v>0.08</c:v>
                </c:pt>
                <c:pt idx="132">
                  <c:v>8.5000000000000006E-2</c:v>
                </c:pt>
                <c:pt idx="133">
                  <c:v>8.4000000000000005E-2</c:v>
                </c:pt>
                <c:pt idx="134">
                  <c:v>0.114</c:v>
                </c:pt>
                <c:pt idx="135">
                  <c:v>0.1</c:v>
                </c:pt>
                <c:pt idx="136">
                  <c:v>0.09</c:v>
                </c:pt>
                <c:pt idx="137">
                  <c:v>9.1999999999999998E-2</c:v>
                </c:pt>
                <c:pt idx="138">
                  <c:v>9.1999999999999998E-2</c:v>
                </c:pt>
                <c:pt idx="139">
                  <c:v>9.9000000000000005E-2</c:v>
                </c:pt>
                <c:pt idx="140">
                  <c:v>0.128</c:v>
                </c:pt>
                <c:pt idx="141">
                  <c:v>9.9000000000000005E-2</c:v>
                </c:pt>
                <c:pt idx="142">
                  <c:v>0.127</c:v>
                </c:pt>
                <c:pt idx="143">
                  <c:v>0.115</c:v>
                </c:pt>
                <c:pt idx="144">
                  <c:v>0.125</c:v>
                </c:pt>
                <c:pt idx="145">
                  <c:v>0.11600000000000001</c:v>
                </c:pt>
                <c:pt idx="146">
                  <c:v>0.13400000000000001</c:v>
                </c:pt>
                <c:pt idx="147">
                  <c:v>0.16200000000000001</c:v>
                </c:pt>
                <c:pt idx="148">
                  <c:v>0.121</c:v>
                </c:pt>
                <c:pt idx="149">
                  <c:v>0.109</c:v>
                </c:pt>
                <c:pt idx="150">
                  <c:v>0.105</c:v>
                </c:pt>
                <c:pt idx="151">
                  <c:v>0.129</c:v>
                </c:pt>
                <c:pt idx="152">
                  <c:v>0.17199999999999999</c:v>
                </c:pt>
                <c:pt idx="153">
                  <c:v>0.123</c:v>
                </c:pt>
                <c:pt idx="154">
                  <c:v>0.126</c:v>
                </c:pt>
                <c:pt idx="155">
                  <c:v>0.115</c:v>
                </c:pt>
                <c:pt idx="156">
                  <c:v>0.14399999999999999</c:v>
                </c:pt>
                <c:pt idx="157">
                  <c:v>0.13400000000000001</c:v>
                </c:pt>
                <c:pt idx="158">
                  <c:v>0.121</c:v>
                </c:pt>
                <c:pt idx="159">
                  <c:v>0.127</c:v>
                </c:pt>
                <c:pt idx="160">
                  <c:v>0.13900000000000001</c:v>
                </c:pt>
                <c:pt idx="161">
                  <c:v>0.14399999999999999</c:v>
                </c:pt>
                <c:pt idx="162">
                  <c:v>0.14099999999999999</c:v>
                </c:pt>
                <c:pt idx="163">
                  <c:v>0.14499999999999999</c:v>
                </c:pt>
                <c:pt idx="164">
                  <c:v>0.153</c:v>
                </c:pt>
                <c:pt idx="165">
                  <c:v>0.14399999999999999</c:v>
                </c:pt>
                <c:pt idx="166">
                  <c:v>0.122</c:v>
                </c:pt>
                <c:pt idx="167">
                  <c:v>0.13600000000000001</c:v>
                </c:pt>
                <c:pt idx="168">
                  <c:v>0.18</c:v>
                </c:pt>
                <c:pt idx="169">
                  <c:v>0.156</c:v>
                </c:pt>
                <c:pt idx="170">
                  <c:v>0.188</c:v>
                </c:pt>
                <c:pt idx="171">
                  <c:v>0.14899999999999999</c:v>
                </c:pt>
                <c:pt idx="172">
                  <c:v>0.161</c:v>
                </c:pt>
                <c:pt idx="173">
                  <c:v>0.154</c:v>
                </c:pt>
                <c:pt idx="174">
                  <c:v>0.155</c:v>
                </c:pt>
                <c:pt idx="175">
                  <c:v>0.14199999999999999</c:v>
                </c:pt>
                <c:pt idx="176">
                  <c:v>0.159</c:v>
                </c:pt>
                <c:pt idx="177">
                  <c:v>0.182</c:v>
                </c:pt>
                <c:pt idx="178">
                  <c:v>0.17199999999999999</c:v>
                </c:pt>
                <c:pt idx="179">
                  <c:v>0.17</c:v>
                </c:pt>
                <c:pt idx="180">
                  <c:v>0.17399999999999999</c:v>
                </c:pt>
                <c:pt idx="181">
                  <c:v>0.26700000000000002</c:v>
                </c:pt>
                <c:pt idx="182">
                  <c:v>0.19900000000000001</c:v>
                </c:pt>
                <c:pt idx="183">
                  <c:v>0.16800000000000001</c:v>
                </c:pt>
                <c:pt idx="184">
                  <c:v>0.219</c:v>
                </c:pt>
                <c:pt idx="185">
                  <c:v>0.183</c:v>
                </c:pt>
                <c:pt idx="186">
                  <c:v>0.17100000000000001</c:v>
                </c:pt>
                <c:pt idx="187">
                  <c:v>0.193</c:v>
                </c:pt>
                <c:pt idx="188">
                  <c:v>0.21299999999999999</c:v>
                </c:pt>
                <c:pt idx="189">
                  <c:v>0.20499999999999999</c:v>
                </c:pt>
                <c:pt idx="190">
                  <c:v>0.24199999999999999</c:v>
                </c:pt>
                <c:pt idx="191">
                  <c:v>0.3</c:v>
                </c:pt>
                <c:pt idx="192">
                  <c:v>0.186</c:v>
                </c:pt>
                <c:pt idx="193">
                  <c:v>0.186</c:v>
                </c:pt>
                <c:pt idx="194">
                  <c:v>0.19600000000000001</c:v>
                </c:pt>
                <c:pt idx="195">
                  <c:v>0.24199999999999999</c:v>
                </c:pt>
                <c:pt idx="196">
                  <c:v>0.21299999999999999</c:v>
                </c:pt>
                <c:pt idx="197">
                  <c:v>0.20499999999999999</c:v>
                </c:pt>
                <c:pt idx="198">
                  <c:v>0.18099999999999999</c:v>
                </c:pt>
                <c:pt idx="199">
                  <c:v>0.219</c:v>
                </c:pt>
                <c:pt idx="200">
                  <c:v>0.19700000000000001</c:v>
                </c:pt>
                <c:pt idx="201">
                  <c:v>0.19</c:v>
                </c:pt>
                <c:pt idx="202">
                  <c:v>0.23400000000000001</c:v>
                </c:pt>
                <c:pt idx="203">
                  <c:v>0.23200000000000001</c:v>
                </c:pt>
                <c:pt idx="204">
                  <c:v>0.27900000000000003</c:v>
                </c:pt>
                <c:pt idx="205">
                  <c:v>0.26300000000000001</c:v>
                </c:pt>
                <c:pt idx="206">
                  <c:v>0.21299999999999999</c:v>
                </c:pt>
                <c:pt idx="207">
                  <c:v>0.21199999999999999</c:v>
                </c:pt>
                <c:pt idx="208">
                  <c:v>0.24399999999999999</c:v>
                </c:pt>
                <c:pt idx="209">
                  <c:v>0.26900000000000002</c:v>
                </c:pt>
                <c:pt idx="210">
                  <c:v>0.23699999999999999</c:v>
                </c:pt>
                <c:pt idx="211">
                  <c:v>0.216</c:v>
                </c:pt>
                <c:pt idx="212">
                  <c:v>0.20300000000000001</c:v>
                </c:pt>
                <c:pt idx="213">
                  <c:v>0.22900000000000001</c:v>
                </c:pt>
                <c:pt idx="214">
                  <c:v>0.251</c:v>
                </c:pt>
                <c:pt idx="215">
                  <c:v>0.312</c:v>
                </c:pt>
                <c:pt idx="216">
                  <c:v>0.28199999999999997</c:v>
                </c:pt>
                <c:pt idx="217">
                  <c:v>0.23599999999999999</c:v>
                </c:pt>
                <c:pt idx="218">
                  <c:v>0.27500000000000002</c:v>
                </c:pt>
                <c:pt idx="219">
                  <c:v>0.29199999999999998</c:v>
                </c:pt>
                <c:pt idx="220">
                  <c:v>0.23699999999999999</c:v>
                </c:pt>
                <c:pt idx="221">
                  <c:v>0.29099999999999998</c:v>
                </c:pt>
                <c:pt idx="222">
                  <c:v>0.27100000000000002</c:v>
                </c:pt>
                <c:pt idx="223">
                  <c:v>0.32500000000000001</c:v>
                </c:pt>
                <c:pt idx="224">
                  <c:v>0.24399999999999999</c:v>
                </c:pt>
                <c:pt idx="225">
                  <c:v>0.247</c:v>
                </c:pt>
                <c:pt idx="226">
                  <c:v>0.33100000000000002</c:v>
                </c:pt>
                <c:pt idx="227">
                  <c:v>0.27700000000000002</c:v>
                </c:pt>
                <c:pt idx="228">
                  <c:v>0.253</c:v>
                </c:pt>
                <c:pt idx="229">
                  <c:v>0.34699999999999998</c:v>
                </c:pt>
                <c:pt idx="230">
                  <c:v>0.27400000000000002</c:v>
                </c:pt>
                <c:pt idx="231">
                  <c:v>0.26100000000000001</c:v>
                </c:pt>
                <c:pt idx="232">
                  <c:v>0.253</c:v>
                </c:pt>
                <c:pt idx="233">
                  <c:v>0.32600000000000001</c:v>
                </c:pt>
                <c:pt idx="234">
                  <c:v>0.31</c:v>
                </c:pt>
                <c:pt idx="235">
                  <c:v>0.311</c:v>
                </c:pt>
                <c:pt idx="236">
                  <c:v>0.314</c:v>
                </c:pt>
                <c:pt idx="237">
                  <c:v>0.28100000000000003</c:v>
                </c:pt>
                <c:pt idx="238">
                  <c:v>0.27900000000000003</c:v>
                </c:pt>
                <c:pt idx="239">
                  <c:v>0.27500000000000002</c:v>
                </c:pt>
                <c:pt idx="240">
                  <c:v>0.36699999999999999</c:v>
                </c:pt>
                <c:pt idx="241">
                  <c:v>0.33300000000000002</c:v>
                </c:pt>
                <c:pt idx="242">
                  <c:v>0.27600000000000002</c:v>
                </c:pt>
                <c:pt idx="243">
                  <c:v>0.29799999999999999</c:v>
                </c:pt>
                <c:pt idx="244">
                  <c:v>0.28499999999999998</c:v>
                </c:pt>
                <c:pt idx="245">
                  <c:v>0.30499999999999999</c:v>
                </c:pt>
                <c:pt idx="246">
                  <c:v>0.35199999999999998</c:v>
                </c:pt>
                <c:pt idx="247">
                  <c:v>0.36799999999999999</c:v>
                </c:pt>
                <c:pt idx="248">
                  <c:v>0.316</c:v>
                </c:pt>
                <c:pt idx="249">
                  <c:v>0.38400000000000001</c:v>
                </c:pt>
                <c:pt idx="250">
                  <c:v>0.32200000000000001</c:v>
                </c:pt>
                <c:pt idx="251">
                  <c:v>0.28899999999999998</c:v>
                </c:pt>
                <c:pt idx="252">
                  <c:v>0.33100000000000002</c:v>
                </c:pt>
                <c:pt idx="253">
                  <c:v>0.46700000000000003</c:v>
                </c:pt>
                <c:pt idx="254">
                  <c:v>0.313</c:v>
                </c:pt>
                <c:pt idx="255">
                  <c:v>0.35099999999999998</c:v>
                </c:pt>
                <c:pt idx="256">
                  <c:v>0.34399999999999997</c:v>
                </c:pt>
                <c:pt idx="257">
                  <c:v>0.33100000000000002</c:v>
                </c:pt>
                <c:pt idx="258">
                  <c:v>0.32400000000000001</c:v>
                </c:pt>
                <c:pt idx="259">
                  <c:v>0.35499999999999998</c:v>
                </c:pt>
                <c:pt idx="260">
                  <c:v>0.33300000000000002</c:v>
                </c:pt>
                <c:pt idx="261">
                  <c:v>0.36499999999999999</c:v>
                </c:pt>
                <c:pt idx="262">
                  <c:v>0.34</c:v>
                </c:pt>
                <c:pt idx="263">
                  <c:v>0.34799999999999998</c:v>
                </c:pt>
                <c:pt idx="264">
                  <c:v>0.45500000000000002</c:v>
                </c:pt>
                <c:pt idx="265">
                  <c:v>0.377</c:v>
                </c:pt>
                <c:pt idx="266">
                  <c:v>0.33600000000000002</c:v>
                </c:pt>
                <c:pt idx="267">
                  <c:v>0.47099999999999997</c:v>
                </c:pt>
                <c:pt idx="268">
                  <c:v>0.39</c:v>
                </c:pt>
                <c:pt idx="269">
                  <c:v>0.36399999999999999</c:v>
                </c:pt>
                <c:pt idx="270">
                  <c:v>0.46100000000000002</c:v>
                </c:pt>
                <c:pt idx="271">
                  <c:v>0.435</c:v>
                </c:pt>
                <c:pt idx="272">
                  <c:v>0.51400000000000001</c:v>
                </c:pt>
                <c:pt idx="273">
                  <c:v>0.44400000000000001</c:v>
                </c:pt>
                <c:pt idx="274">
                  <c:v>0.41</c:v>
                </c:pt>
                <c:pt idx="275">
                  <c:v>0.35899999999999999</c:v>
                </c:pt>
                <c:pt idx="276">
                  <c:v>0.42599999999999999</c:v>
                </c:pt>
                <c:pt idx="277">
                  <c:v>0.47499999999999998</c:v>
                </c:pt>
                <c:pt idx="278">
                  <c:v>0.42499999999999999</c:v>
                </c:pt>
                <c:pt idx="279">
                  <c:v>0.41299999999999998</c:v>
                </c:pt>
                <c:pt idx="280">
                  <c:v>0.41399999999999998</c:v>
                </c:pt>
                <c:pt idx="281">
                  <c:v>0.48299999999999998</c:v>
                </c:pt>
                <c:pt idx="282">
                  <c:v>0.47399999999999998</c:v>
                </c:pt>
                <c:pt idx="283">
                  <c:v>0.44500000000000001</c:v>
                </c:pt>
                <c:pt idx="284">
                  <c:v>0.42499999999999999</c:v>
                </c:pt>
                <c:pt idx="285">
                  <c:v>0.41599999999999998</c:v>
                </c:pt>
                <c:pt idx="286">
                  <c:v>0.52300000000000002</c:v>
                </c:pt>
                <c:pt idx="287">
                  <c:v>0.496</c:v>
                </c:pt>
                <c:pt idx="288">
                  <c:v>0.435</c:v>
                </c:pt>
                <c:pt idx="289">
                  <c:v>0.56499999999999995</c:v>
                </c:pt>
                <c:pt idx="290">
                  <c:v>0.65400000000000003</c:v>
                </c:pt>
                <c:pt idx="291">
                  <c:v>0.628</c:v>
                </c:pt>
                <c:pt idx="292">
                  <c:v>0.68300000000000005</c:v>
                </c:pt>
                <c:pt idx="293">
                  <c:v>0.64</c:v>
                </c:pt>
                <c:pt idx="294">
                  <c:v>0.68500000000000005</c:v>
                </c:pt>
                <c:pt idx="295">
                  <c:v>0.64700000000000002</c:v>
                </c:pt>
                <c:pt idx="296">
                  <c:v>0.69899999999999995</c:v>
                </c:pt>
                <c:pt idx="297">
                  <c:v>0.65700000000000003</c:v>
                </c:pt>
                <c:pt idx="298">
                  <c:v>0.60499999999999998</c:v>
                </c:pt>
                <c:pt idx="299">
                  <c:v>0.70299999999999996</c:v>
                </c:pt>
                <c:pt idx="300">
                  <c:v>0.72</c:v>
                </c:pt>
                <c:pt idx="301">
                  <c:v>0.73699999999999999</c:v>
                </c:pt>
                <c:pt idx="302">
                  <c:v>0.70599999999999996</c:v>
                </c:pt>
                <c:pt idx="303">
                  <c:v>0.72099999999999997</c:v>
                </c:pt>
                <c:pt idx="304">
                  <c:v>0.73199999999999998</c:v>
                </c:pt>
                <c:pt idx="305">
                  <c:v>0.76700000000000002</c:v>
                </c:pt>
                <c:pt idx="306">
                  <c:v>0.71699999999999997</c:v>
                </c:pt>
                <c:pt idx="307">
                  <c:v>0.79100000000000004</c:v>
                </c:pt>
                <c:pt idx="308">
                  <c:v>0.70199999999999996</c:v>
                </c:pt>
                <c:pt idx="309">
                  <c:v>0.751</c:v>
                </c:pt>
                <c:pt idx="310">
                  <c:v>0.78</c:v>
                </c:pt>
                <c:pt idx="311">
                  <c:v>0.754</c:v>
                </c:pt>
                <c:pt idx="312">
                  <c:v>0.73899999999999999</c:v>
                </c:pt>
                <c:pt idx="313">
                  <c:v>0.73</c:v>
                </c:pt>
                <c:pt idx="314">
                  <c:v>0.71</c:v>
                </c:pt>
                <c:pt idx="315">
                  <c:v>0.68700000000000006</c:v>
                </c:pt>
                <c:pt idx="316">
                  <c:v>0.77600000000000002</c:v>
                </c:pt>
                <c:pt idx="317">
                  <c:v>0.83499999999999996</c:v>
                </c:pt>
                <c:pt idx="318">
                  <c:v>0.74099999999999999</c:v>
                </c:pt>
                <c:pt idx="319">
                  <c:v>0.81</c:v>
                </c:pt>
                <c:pt idx="320">
                  <c:v>0.82899999999999996</c:v>
                </c:pt>
                <c:pt idx="321">
                  <c:v>0.75700000000000001</c:v>
                </c:pt>
                <c:pt idx="322">
                  <c:v>0.73899999999999999</c:v>
                </c:pt>
                <c:pt idx="323">
                  <c:v>0.79800000000000004</c:v>
                </c:pt>
                <c:pt idx="324">
                  <c:v>0.85899999999999999</c:v>
                </c:pt>
                <c:pt idx="325">
                  <c:v>0.77900000000000003</c:v>
                </c:pt>
                <c:pt idx="326">
                  <c:v>0.84199999999999997</c:v>
                </c:pt>
                <c:pt idx="327">
                  <c:v>0.83099999999999996</c:v>
                </c:pt>
                <c:pt idx="328">
                  <c:v>0.877</c:v>
                </c:pt>
                <c:pt idx="329">
                  <c:v>0.82599999999999996</c:v>
                </c:pt>
                <c:pt idx="330">
                  <c:v>0.81499999999999995</c:v>
                </c:pt>
                <c:pt idx="331">
                  <c:v>0.82599999999999996</c:v>
                </c:pt>
                <c:pt idx="332">
                  <c:v>0.81499999999999995</c:v>
                </c:pt>
                <c:pt idx="333">
                  <c:v>0.69399999999999995</c:v>
                </c:pt>
                <c:pt idx="334">
                  <c:v>0.67900000000000005</c:v>
                </c:pt>
                <c:pt idx="335">
                  <c:v>0.57299999999999995</c:v>
                </c:pt>
                <c:pt idx="336">
                  <c:v>0.59199999999999997</c:v>
                </c:pt>
                <c:pt idx="337">
                  <c:v>0.61799999999999999</c:v>
                </c:pt>
                <c:pt idx="338">
                  <c:v>0.68400000000000005</c:v>
                </c:pt>
                <c:pt idx="339">
                  <c:v>0.69899999999999995</c:v>
                </c:pt>
                <c:pt idx="340">
                  <c:v>0.63500000000000001</c:v>
                </c:pt>
                <c:pt idx="341">
                  <c:v>0.57399999999999995</c:v>
                </c:pt>
                <c:pt idx="342">
                  <c:v>0.58799999999999997</c:v>
                </c:pt>
                <c:pt idx="343">
                  <c:v>0.66500000000000004</c:v>
                </c:pt>
                <c:pt idx="344">
                  <c:v>0.67800000000000005</c:v>
                </c:pt>
                <c:pt idx="345">
                  <c:v>0.63700000000000001</c:v>
                </c:pt>
                <c:pt idx="346">
                  <c:v>0.73</c:v>
                </c:pt>
                <c:pt idx="347">
                  <c:v>0.68</c:v>
                </c:pt>
                <c:pt idx="348">
                  <c:v>0.71499999999999997</c:v>
                </c:pt>
                <c:pt idx="349">
                  <c:v>0.72599999999999998</c:v>
                </c:pt>
                <c:pt idx="350">
                  <c:v>0.71799999999999997</c:v>
                </c:pt>
                <c:pt idx="351">
                  <c:v>0.64700000000000002</c:v>
                </c:pt>
                <c:pt idx="352">
                  <c:v>0.70299999999999996</c:v>
                </c:pt>
                <c:pt idx="353">
                  <c:v>0.72599999999999998</c:v>
                </c:pt>
                <c:pt idx="354">
                  <c:v>0.92500000000000004</c:v>
                </c:pt>
                <c:pt idx="355">
                  <c:v>0.76500000000000001</c:v>
                </c:pt>
                <c:pt idx="356">
                  <c:v>0.77300000000000002</c:v>
                </c:pt>
                <c:pt idx="357">
                  <c:v>0.71699999999999997</c:v>
                </c:pt>
                <c:pt idx="358">
                  <c:v>0.83099999999999996</c:v>
                </c:pt>
                <c:pt idx="359">
                  <c:v>0.82799999999999996</c:v>
                </c:pt>
                <c:pt idx="360">
                  <c:v>0.629</c:v>
                </c:pt>
                <c:pt idx="361">
                  <c:v>0.85899999999999999</c:v>
                </c:pt>
                <c:pt idx="362">
                  <c:v>0.70099999999999996</c:v>
                </c:pt>
                <c:pt idx="363">
                  <c:v>0.71899999999999997</c:v>
                </c:pt>
                <c:pt idx="364">
                  <c:v>0.71299999999999997</c:v>
                </c:pt>
                <c:pt idx="365">
                  <c:v>0.71899999999999997</c:v>
                </c:pt>
                <c:pt idx="366">
                  <c:v>0.73099999999999998</c:v>
                </c:pt>
                <c:pt idx="367">
                  <c:v>0.76800000000000002</c:v>
                </c:pt>
                <c:pt idx="368">
                  <c:v>0.71699999999999997</c:v>
                </c:pt>
                <c:pt idx="369">
                  <c:v>0.65800000000000003</c:v>
                </c:pt>
                <c:pt idx="370">
                  <c:v>0.71199999999999997</c:v>
                </c:pt>
                <c:pt idx="371">
                  <c:v>0.80700000000000005</c:v>
                </c:pt>
                <c:pt idx="372">
                  <c:v>0.79200000000000004</c:v>
                </c:pt>
                <c:pt idx="373">
                  <c:v>0.82699999999999996</c:v>
                </c:pt>
                <c:pt idx="374">
                  <c:v>0.745</c:v>
                </c:pt>
                <c:pt idx="375">
                  <c:v>0.83199999999999996</c:v>
                </c:pt>
                <c:pt idx="376">
                  <c:v>0.78</c:v>
                </c:pt>
                <c:pt idx="377">
                  <c:v>0.77200000000000002</c:v>
                </c:pt>
                <c:pt idx="378">
                  <c:v>0.72399999999999998</c:v>
                </c:pt>
                <c:pt idx="379">
                  <c:v>0.78100000000000003</c:v>
                </c:pt>
                <c:pt idx="380">
                  <c:v>0.92700000000000005</c:v>
                </c:pt>
                <c:pt idx="381">
                  <c:v>0.91200000000000003</c:v>
                </c:pt>
                <c:pt idx="382">
                  <c:v>0.75600000000000001</c:v>
                </c:pt>
                <c:pt idx="383">
                  <c:v>0.85399999999999998</c:v>
                </c:pt>
                <c:pt idx="384">
                  <c:v>0.84899999999999998</c:v>
                </c:pt>
                <c:pt idx="385">
                  <c:v>0.82599999999999996</c:v>
                </c:pt>
                <c:pt idx="386">
                  <c:v>0.76400000000000001</c:v>
                </c:pt>
                <c:pt idx="387">
                  <c:v>0.92900000000000005</c:v>
                </c:pt>
                <c:pt idx="388">
                  <c:v>0.93600000000000005</c:v>
                </c:pt>
                <c:pt idx="389">
                  <c:v>0.77500000000000002</c:v>
                </c:pt>
                <c:pt idx="390">
                  <c:v>0.88400000000000001</c:v>
                </c:pt>
                <c:pt idx="391">
                  <c:v>1.0329999999999999</c:v>
                </c:pt>
                <c:pt idx="392">
                  <c:v>0.83099999999999996</c:v>
                </c:pt>
                <c:pt idx="393">
                  <c:v>0.82</c:v>
                </c:pt>
                <c:pt idx="394">
                  <c:v>0.85099999999999998</c:v>
                </c:pt>
                <c:pt idx="395">
                  <c:v>0.96</c:v>
                </c:pt>
                <c:pt idx="396">
                  <c:v>0.93100000000000005</c:v>
                </c:pt>
                <c:pt idx="397">
                  <c:v>0.96399999999999997</c:v>
                </c:pt>
                <c:pt idx="398">
                  <c:v>0.93899999999999995</c:v>
                </c:pt>
                <c:pt idx="399">
                  <c:v>0.95299999999999996</c:v>
                </c:pt>
                <c:pt idx="400">
                  <c:v>0.93600000000000005</c:v>
                </c:pt>
                <c:pt idx="401">
                  <c:v>0.84</c:v>
                </c:pt>
                <c:pt idx="402">
                  <c:v>0.96499999999999997</c:v>
                </c:pt>
                <c:pt idx="403">
                  <c:v>0.89500000000000002</c:v>
                </c:pt>
                <c:pt idx="404">
                  <c:v>0.97799999999999998</c:v>
                </c:pt>
                <c:pt idx="405">
                  <c:v>0.86899999999999999</c:v>
                </c:pt>
                <c:pt idx="406">
                  <c:v>1.054</c:v>
                </c:pt>
                <c:pt idx="407">
                  <c:v>0.81399999999999995</c:v>
                </c:pt>
                <c:pt idx="408">
                  <c:v>0.91700000000000004</c:v>
                </c:pt>
                <c:pt idx="409">
                  <c:v>0.90600000000000003</c:v>
                </c:pt>
                <c:pt idx="410">
                  <c:v>0.95799999999999996</c:v>
                </c:pt>
                <c:pt idx="411">
                  <c:v>0.88500000000000001</c:v>
                </c:pt>
                <c:pt idx="412">
                  <c:v>1.0309999999999999</c:v>
                </c:pt>
                <c:pt idx="413">
                  <c:v>1.0069999999999999</c:v>
                </c:pt>
                <c:pt idx="414">
                  <c:v>1.0409999999999999</c:v>
                </c:pt>
                <c:pt idx="415">
                  <c:v>1.0229999999999999</c:v>
                </c:pt>
                <c:pt idx="416">
                  <c:v>1.0820000000000001</c:v>
                </c:pt>
                <c:pt idx="417">
                  <c:v>1.081</c:v>
                </c:pt>
                <c:pt idx="418">
                  <c:v>1.163</c:v>
                </c:pt>
                <c:pt idx="419">
                  <c:v>1.0269999999999999</c:v>
                </c:pt>
                <c:pt idx="420">
                  <c:v>1.0129999999999999</c:v>
                </c:pt>
                <c:pt idx="421">
                  <c:v>0.95599999999999996</c:v>
                </c:pt>
                <c:pt idx="422">
                  <c:v>1.0189999999999999</c:v>
                </c:pt>
                <c:pt idx="423">
                  <c:v>1.0740000000000001</c:v>
                </c:pt>
                <c:pt idx="424">
                  <c:v>1.0509999999999999</c:v>
                </c:pt>
                <c:pt idx="425">
                  <c:v>0.98899999999999999</c:v>
                </c:pt>
                <c:pt idx="426">
                  <c:v>1.0009999999999999</c:v>
                </c:pt>
                <c:pt idx="427">
                  <c:v>1.137</c:v>
                </c:pt>
                <c:pt idx="428">
                  <c:v>1.077</c:v>
                </c:pt>
                <c:pt idx="429">
                  <c:v>1.2509999999999999</c:v>
                </c:pt>
                <c:pt idx="430">
                  <c:v>1.073</c:v>
                </c:pt>
                <c:pt idx="431">
                  <c:v>1.0649999999999999</c:v>
                </c:pt>
                <c:pt idx="432">
                  <c:v>1.0529999999999999</c:v>
                </c:pt>
                <c:pt idx="433">
                  <c:v>1.101</c:v>
                </c:pt>
                <c:pt idx="434">
                  <c:v>1.0009999999999999</c:v>
                </c:pt>
                <c:pt idx="435">
                  <c:v>1.18</c:v>
                </c:pt>
                <c:pt idx="436">
                  <c:v>1.1539999999999999</c:v>
                </c:pt>
                <c:pt idx="437">
                  <c:v>1.0920000000000001</c:v>
                </c:pt>
                <c:pt idx="438">
                  <c:v>1.044</c:v>
                </c:pt>
                <c:pt idx="439">
                  <c:v>1.08</c:v>
                </c:pt>
                <c:pt idx="440">
                  <c:v>1.127</c:v>
                </c:pt>
                <c:pt idx="441">
                  <c:v>1.2450000000000001</c:v>
                </c:pt>
                <c:pt idx="442">
                  <c:v>1.038</c:v>
                </c:pt>
                <c:pt idx="443">
                  <c:v>1.2290000000000001</c:v>
                </c:pt>
                <c:pt idx="444">
                  <c:v>1.1000000000000001</c:v>
                </c:pt>
                <c:pt idx="445">
                  <c:v>1.1990000000000001</c:v>
                </c:pt>
                <c:pt idx="446">
                  <c:v>1.1619999999999999</c:v>
                </c:pt>
                <c:pt idx="447">
                  <c:v>1.1719999999999999</c:v>
                </c:pt>
                <c:pt idx="448">
                  <c:v>1.2190000000000001</c:v>
                </c:pt>
                <c:pt idx="449">
                  <c:v>1.0609999999999999</c:v>
                </c:pt>
                <c:pt idx="450">
                  <c:v>1.0549999999999999</c:v>
                </c:pt>
                <c:pt idx="451">
                  <c:v>1.1819999999999999</c:v>
                </c:pt>
                <c:pt idx="452">
                  <c:v>1.236</c:v>
                </c:pt>
                <c:pt idx="453">
                  <c:v>1.137</c:v>
                </c:pt>
                <c:pt idx="454">
                  <c:v>1.194</c:v>
                </c:pt>
                <c:pt idx="455">
                  <c:v>1.169</c:v>
                </c:pt>
                <c:pt idx="456">
                  <c:v>1.149</c:v>
                </c:pt>
                <c:pt idx="457">
                  <c:v>1.2050000000000001</c:v>
                </c:pt>
                <c:pt idx="458">
                  <c:v>1.0920000000000001</c:v>
                </c:pt>
                <c:pt idx="459">
                  <c:v>1.2010000000000001</c:v>
                </c:pt>
                <c:pt idx="460">
                  <c:v>1.1180000000000001</c:v>
                </c:pt>
                <c:pt idx="461">
                  <c:v>1.216</c:v>
                </c:pt>
                <c:pt idx="462">
                  <c:v>1.177</c:v>
                </c:pt>
                <c:pt idx="463">
                  <c:v>1.151</c:v>
                </c:pt>
                <c:pt idx="464">
                  <c:v>1.2709999999999999</c:v>
                </c:pt>
                <c:pt idx="465">
                  <c:v>1.2869999999999999</c:v>
                </c:pt>
                <c:pt idx="466">
                  <c:v>1.2909999999999999</c:v>
                </c:pt>
                <c:pt idx="467">
                  <c:v>1.131</c:v>
                </c:pt>
                <c:pt idx="468">
                  <c:v>1.18</c:v>
                </c:pt>
                <c:pt idx="469">
                  <c:v>1.3220000000000001</c:v>
                </c:pt>
                <c:pt idx="470">
                  <c:v>1.3169999999999999</c:v>
                </c:pt>
                <c:pt idx="471">
                  <c:v>1.351</c:v>
                </c:pt>
                <c:pt idx="472">
                  <c:v>1.276</c:v>
                </c:pt>
                <c:pt idx="473">
                  <c:v>1.175</c:v>
                </c:pt>
                <c:pt idx="474">
                  <c:v>1.488</c:v>
                </c:pt>
                <c:pt idx="475">
                  <c:v>1.335</c:v>
                </c:pt>
                <c:pt idx="476">
                  <c:v>1.2410000000000001</c:v>
                </c:pt>
                <c:pt idx="477">
                  <c:v>1.38</c:v>
                </c:pt>
                <c:pt idx="478">
                  <c:v>1.4039999999999999</c:v>
                </c:pt>
                <c:pt idx="479">
                  <c:v>1.36</c:v>
                </c:pt>
                <c:pt idx="480">
                  <c:v>1.3640000000000001</c:v>
                </c:pt>
                <c:pt idx="481">
                  <c:v>1.518</c:v>
                </c:pt>
                <c:pt idx="482">
                  <c:v>1.389</c:v>
                </c:pt>
                <c:pt idx="483">
                  <c:v>1.319</c:v>
                </c:pt>
                <c:pt idx="484">
                  <c:v>1.343</c:v>
                </c:pt>
                <c:pt idx="485">
                  <c:v>1.248</c:v>
                </c:pt>
                <c:pt idx="486">
                  <c:v>1.409</c:v>
                </c:pt>
                <c:pt idx="487">
                  <c:v>1.397</c:v>
                </c:pt>
                <c:pt idx="488">
                  <c:v>1.4470000000000001</c:v>
                </c:pt>
                <c:pt idx="489">
                  <c:v>1.4370000000000001</c:v>
                </c:pt>
                <c:pt idx="490">
                  <c:v>1.4039999999999999</c:v>
                </c:pt>
                <c:pt idx="491">
                  <c:v>1.325</c:v>
                </c:pt>
                <c:pt idx="492">
                  <c:v>1.4770000000000001</c:v>
                </c:pt>
                <c:pt idx="493">
                  <c:v>1.4390000000000001</c:v>
                </c:pt>
                <c:pt idx="494">
                  <c:v>1.343</c:v>
                </c:pt>
                <c:pt idx="495">
                  <c:v>1.3169999999999999</c:v>
                </c:pt>
                <c:pt idx="496">
                  <c:v>1.4450000000000001</c:v>
                </c:pt>
                <c:pt idx="497">
                  <c:v>1.4890000000000001</c:v>
                </c:pt>
                <c:pt idx="498">
                  <c:v>1.454</c:v>
                </c:pt>
                <c:pt idx="499">
                  <c:v>1.3979999999999999</c:v>
                </c:pt>
                <c:pt idx="500">
                  <c:v>1.4950000000000001</c:v>
                </c:pt>
                <c:pt idx="501">
                  <c:v>1.446</c:v>
                </c:pt>
                <c:pt idx="502">
                  <c:v>1.508</c:v>
                </c:pt>
                <c:pt idx="503">
                  <c:v>1.3620000000000001</c:v>
                </c:pt>
                <c:pt idx="504">
                  <c:v>1.4610000000000001</c:v>
                </c:pt>
                <c:pt idx="505">
                  <c:v>1.367</c:v>
                </c:pt>
                <c:pt idx="506">
                  <c:v>1.534</c:v>
                </c:pt>
                <c:pt idx="507">
                  <c:v>1.448</c:v>
                </c:pt>
                <c:pt idx="508">
                  <c:v>1.4430000000000001</c:v>
                </c:pt>
                <c:pt idx="509">
                  <c:v>1.385</c:v>
                </c:pt>
                <c:pt idx="510">
                  <c:v>1.627</c:v>
                </c:pt>
                <c:pt idx="511">
                  <c:v>1.5489999999999999</c:v>
                </c:pt>
                <c:pt idx="512">
                  <c:v>1.5840000000000001</c:v>
                </c:pt>
                <c:pt idx="513">
                  <c:v>1.5009999999999999</c:v>
                </c:pt>
                <c:pt idx="514">
                  <c:v>1.587</c:v>
                </c:pt>
                <c:pt idx="515">
                  <c:v>1.4910000000000001</c:v>
                </c:pt>
                <c:pt idx="516">
                  <c:v>1.625</c:v>
                </c:pt>
                <c:pt idx="517">
                  <c:v>1.4770000000000001</c:v>
                </c:pt>
                <c:pt idx="518">
                  <c:v>1.5069999999999999</c:v>
                </c:pt>
                <c:pt idx="519">
                  <c:v>1.502</c:v>
                </c:pt>
                <c:pt idx="520">
                  <c:v>1.631</c:v>
                </c:pt>
                <c:pt idx="521">
                  <c:v>1.6439999999999999</c:v>
                </c:pt>
                <c:pt idx="522">
                  <c:v>1.5509999999999999</c:v>
                </c:pt>
                <c:pt idx="523">
                  <c:v>1.5429999999999999</c:v>
                </c:pt>
                <c:pt idx="524">
                  <c:v>1.6719999999999999</c:v>
                </c:pt>
                <c:pt idx="525">
                  <c:v>1.573</c:v>
                </c:pt>
                <c:pt idx="526">
                  <c:v>1.518</c:v>
                </c:pt>
                <c:pt idx="527">
                  <c:v>1.6080000000000001</c:v>
                </c:pt>
                <c:pt idx="528">
                  <c:v>1.629</c:v>
                </c:pt>
                <c:pt idx="529">
                  <c:v>1.651</c:v>
                </c:pt>
                <c:pt idx="530">
                  <c:v>1.615</c:v>
                </c:pt>
                <c:pt idx="531">
                  <c:v>1.8320000000000001</c:v>
                </c:pt>
                <c:pt idx="532">
                  <c:v>1.65</c:v>
                </c:pt>
                <c:pt idx="533">
                  <c:v>1.708</c:v>
                </c:pt>
                <c:pt idx="534">
                  <c:v>1.5920000000000001</c:v>
                </c:pt>
                <c:pt idx="535">
                  <c:v>1.5009999999999999</c:v>
                </c:pt>
                <c:pt idx="536">
                  <c:v>1.5760000000000001</c:v>
                </c:pt>
                <c:pt idx="537">
                  <c:v>1.55</c:v>
                </c:pt>
                <c:pt idx="538">
                  <c:v>1.6140000000000001</c:v>
                </c:pt>
                <c:pt idx="539">
                  <c:v>1.639</c:v>
                </c:pt>
                <c:pt idx="540">
                  <c:v>1.847</c:v>
                </c:pt>
                <c:pt idx="541">
                  <c:v>1.8129999999999999</c:v>
                </c:pt>
                <c:pt idx="542">
                  <c:v>1.589</c:v>
                </c:pt>
                <c:pt idx="543">
                  <c:v>1.7130000000000001</c:v>
                </c:pt>
                <c:pt idx="544">
                  <c:v>1.768</c:v>
                </c:pt>
                <c:pt idx="545">
                  <c:v>1.857</c:v>
                </c:pt>
                <c:pt idx="546">
                  <c:v>1.7010000000000001</c:v>
                </c:pt>
                <c:pt idx="547">
                  <c:v>1.7310000000000001</c:v>
                </c:pt>
                <c:pt idx="548">
                  <c:v>1.675</c:v>
                </c:pt>
                <c:pt idx="549">
                  <c:v>1.7949999999999999</c:v>
                </c:pt>
                <c:pt idx="550">
                  <c:v>1.736</c:v>
                </c:pt>
                <c:pt idx="551">
                  <c:v>1.704</c:v>
                </c:pt>
                <c:pt idx="552">
                  <c:v>1.788</c:v>
                </c:pt>
                <c:pt idx="553">
                  <c:v>1.849</c:v>
                </c:pt>
                <c:pt idx="554">
                  <c:v>1.7430000000000001</c:v>
                </c:pt>
                <c:pt idx="555">
                  <c:v>1.9079999999999999</c:v>
                </c:pt>
                <c:pt idx="556">
                  <c:v>1.798</c:v>
                </c:pt>
                <c:pt idx="557">
                  <c:v>1.774</c:v>
                </c:pt>
                <c:pt idx="558">
                  <c:v>1.847</c:v>
                </c:pt>
                <c:pt idx="559">
                  <c:v>1.85</c:v>
                </c:pt>
                <c:pt idx="560">
                  <c:v>1.75</c:v>
                </c:pt>
                <c:pt idx="561">
                  <c:v>1.7869999999999999</c:v>
                </c:pt>
                <c:pt idx="562">
                  <c:v>1.931</c:v>
                </c:pt>
                <c:pt idx="563">
                  <c:v>1.6950000000000001</c:v>
                </c:pt>
                <c:pt idx="564">
                  <c:v>1.7729999999999999</c:v>
                </c:pt>
                <c:pt idx="565">
                  <c:v>1.7929999999999999</c:v>
                </c:pt>
                <c:pt idx="566">
                  <c:v>1.6890000000000001</c:v>
                </c:pt>
                <c:pt idx="567">
                  <c:v>1.6659999999999999</c:v>
                </c:pt>
                <c:pt idx="568">
                  <c:v>1.76</c:v>
                </c:pt>
                <c:pt idx="569">
                  <c:v>1.9350000000000001</c:v>
                </c:pt>
                <c:pt idx="570">
                  <c:v>1.784</c:v>
                </c:pt>
                <c:pt idx="571">
                  <c:v>1.929</c:v>
                </c:pt>
                <c:pt idx="572">
                  <c:v>1.88</c:v>
                </c:pt>
                <c:pt idx="573">
                  <c:v>1.9750000000000001</c:v>
                </c:pt>
                <c:pt idx="574">
                  <c:v>1.9039999999999999</c:v>
                </c:pt>
                <c:pt idx="575">
                  <c:v>1.758</c:v>
                </c:pt>
                <c:pt idx="576">
                  <c:v>2.0939999999999999</c:v>
                </c:pt>
                <c:pt idx="577">
                  <c:v>1.9930000000000001</c:v>
                </c:pt>
                <c:pt idx="578">
                  <c:v>1.841</c:v>
                </c:pt>
                <c:pt idx="579">
                  <c:v>2.0510000000000002</c:v>
                </c:pt>
                <c:pt idx="580">
                  <c:v>2.012</c:v>
                </c:pt>
                <c:pt idx="581">
                  <c:v>1.802</c:v>
                </c:pt>
                <c:pt idx="582">
                  <c:v>1.9390000000000001</c:v>
                </c:pt>
                <c:pt idx="583">
                  <c:v>2.0169999999999999</c:v>
                </c:pt>
                <c:pt idx="584">
                  <c:v>1.9930000000000001</c:v>
                </c:pt>
                <c:pt idx="585">
                  <c:v>1.9870000000000001</c:v>
                </c:pt>
                <c:pt idx="586">
                  <c:v>1.8720000000000001</c:v>
                </c:pt>
                <c:pt idx="587">
                  <c:v>2.0680000000000001</c:v>
                </c:pt>
                <c:pt idx="588">
                  <c:v>2.101</c:v>
                </c:pt>
                <c:pt idx="589">
                  <c:v>1.9630000000000001</c:v>
                </c:pt>
                <c:pt idx="590">
                  <c:v>2.0880000000000001</c:v>
                </c:pt>
                <c:pt idx="591">
                  <c:v>1.948</c:v>
                </c:pt>
                <c:pt idx="592">
                  <c:v>1.9670000000000001</c:v>
                </c:pt>
                <c:pt idx="593">
                  <c:v>2.1850000000000001</c:v>
                </c:pt>
                <c:pt idx="594">
                  <c:v>2.0339999999999998</c:v>
                </c:pt>
                <c:pt idx="595">
                  <c:v>2.0680000000000001</c:v>
                </c:pt>
                <c:pt idx="596">
                  <c:v>1.9650000000000001</c:v>
                </c:pt>
                <c:pt idx="597">
                  <c:v>2.15</c:v>
                </c:pt>
                <c:pt idx="598">
                  <c:v>1.63</c:v>
                </c:pt>
                <c:pt idx="599">
                  <c:v>1.625</c:v>
                </c:pt>
                <c:pt idx="600">
                  <c:v>1.6990000000000001</c:v>
                </c:pt>
                <c:pt idx="601">
                  <c:v>1.387</c:v>
                </c:pt>
                <c:pt idx="602">
                  <c:v>1.3959999999999999</c:v>
                </c:pt>
                <c:pt idx="603">
                  <c:v>1.9690000000000001</c:v>
                </c:pt>
                <c:pt idx="604">
                  <c:v>1.4550000000000001</c:v>
                </c:pt>
                <c:pt idx="605">
                  <c:v>1.474</c:v>
                </c:pt>
                <c:pt idx="606">
                  <c:v>1.5009999999999999</c:v>
                </c:pt>
                <c:pt idx="607">
                  <c:v>1.5229999999999999</c:v>
                </c:pt>
                <c:pt idx="608">
                  <c:v>1.494</c:v>
                </c:pt>
                <c:pt idx="609">
                  <c:v>1.6040000000000001</c:v>
                </c:pt>
                <c:pt idx="610">
                  <c:v>1.5580000000000001</c:v>
                </c:pt>
                <c:pt idx="611">
                  <c:v>1.6970000000000001</c:v>
                </c:pt>
                <c:pt idx="612">
                  <c:v>1.7030000000000001</c:v>
                </c:pt>
                <c:pt idx="613">
                  <c:v>1.889</c:v>
                </c:pt>
                <c:pt idx="614">
                  <c:v>2.028</c:v>
                </c:pt>
                <c:pt idx="615">
                  <c:v>2.5920000000000001</c:v>
                </c:pt>
                <c:pt idx="616">
                  <c:v>1.504</c:v>
                </c:pt>
                <c:pt idx="617">
                  <c:v>1.5089999999999999</c:v>
                </c:pt>
                <c:pt idx="618">
                  <c:v>1.5029999999999999</c:v>
                </c:pt>
                <c:pt idx="619">
                  <c:v>1.661</c:v>
                </c:pt>
                <c:pt idx="620">
                  <c:v>2.387</c:v>
                </c:pt>
                <c:pt idx="621">
                  <c:v>1.4650000000000001</c:v>
                </c:pt>
                <c:pt idx="622">
                  <c:v>1.4730000000000001</c:v>
                </c:pt>
                <c:pt idx="623">
                  <c:v>1.4690000000000001</c:v>
                </c:pt>
                <c:pt idx="624">
                  <c:v>1.4890000000000001</c:v>
                </c:pt>
                <c:pt idx="625">
                  <c:v>1.5</c:v>
                </c:pt>
                <c:pt idx="626">
                  <c:v>1.5029999999999999</c:v>
                </c:pt>
                <c:pt idx="627">
                  <c:v>1.5089999999999999</c:v>
                </c:pt>
                <c:pt idx="628">
                  <c:v>1.51</c:v>
                </c:pt>
                <c:pt idx="629">
                  <c:v>1.548</c:v>
                </c:pt>
                <c:pt idx="630">
                  <c:v>1.623</c:v>
                </c:pt>
                <c:pt idx="631">
                  <c:v>1.569</c:v>
                </c:pt>
                <c:pt idx="632">
                  <c:v>2.181</c:v>
                </c:pt>
                <c:pt idx="633">
                  <c:v>1.6220000000000001</c:v>
                </c:pt>
                <c:pt idx="634">
                  <c:v>2.17</c:v>
                </c:pt>
                <c:pt idx="635">
                  <c:v>2.34</c:v>
                </c:pt>
                <c:pt idx="636">
                  <c:v>1.849</c:v>
                </c:pt>
                <c:pt idx="637">
                  <c:v>2.121</c:v>
                </c:pt>
                <c:pt idx="638">
                  <c:v>2.15</c:v>
                </c:pt>
                <c:pt idx="639">
                  <c:v>1.966</c:v>
                </c:pt>
                <c:pt idx="640">
                  <c:v>1.8480000000000001</c:v>
                </c:pt>
                <c:pt idx="641">
                  <c:v>1.8260000000000001</c:v>
                </c:pt>
                <c:pt idx="642">
                  <c:v>1.8640000000000001</c:v>
                </c:pt>
                <c:pt idx="643">
                  <c:v>1.9330000000000001</c:v>
                </c:pt>
                <c:pt idx="644">
                  <c:v>1.9359999999999999</c:v>
                </c:pt>
                <c:pt idx="645">
                  <c:v>1.9530000000000001</c:v>
                </c:pt>
                <c:pt idx="646">
                  <c:v>1.9690000000000001</c:v>
                </c:pt>
                <c:pt idx="647">
                  <c:v>2.0939999999999999</c:v>
                </c:pt>
                <c:pt idx="648">
                  <c:v>1.8640000000000001</c:v>
                </c:pt>
                <c:pt idx="649">
                  <c:v>1.9870000000000001</c:v>
                </c:pt>
                <c:pt idx="650">
                  <c:v>2.0470000000000002</c:v>
                </c:pt>
                <c:pt idx="651">
                  <c:v>1.968</c:v>
                </c:pt>
                <c:pt idx="652">
                  <c:v>2.0449999999999999</c:v>
                </c:pt>
                <c:pt idx="653">
                  <c:v>2.0259999999999998</c:v>
                </c:pt>
                <c:pt idx="654">
                  <c:v>2.0129999999999999</c:v>
                </c:pt>
                <c:pt idx="655">
                  <c:v>2.032</c:v>
                </c:pt>
                <c:pt idx="656">
                  <c:v>1.954</c:v>
                </c:pt>
                <c:pt idx="657">
                  <c:v>2.1030000000000002</c:v>
                </c:pt>
                <c:pt idx="658">
                  <c:v>2.0590000000000002</c:v>
                </c:pt>
                <c:pt idx="659">
                  <c:v>1.8979999999999999</c:v>
                </c:pt>
                <c:pt idx="660">
                  <c:v>2.109</c:v>
                </c:pt>
                <c:pt idx="661">
                  <c:v>1.9410000000000001</c:v>
                </c:pt>
                <c:pt idx="662">
                  <c:v>2.0009999999999999</c:v>
                </c:pt>
                <c:pt idx="663">
                  <c:v>2.8860000000000001</c:v>
                </c:pt>
                <c:pt idx="664">
                  <c:v>2.6259999999999999</c:v>
                </c:pt>
                <c:pt idx="665">
                  <c:v>3.54</c:v>
                </c:pt>
                <c:pt idx="666">
                  <c:v>2.968</c:v>
                </c:pt>
                <c:pt idx="667">
                  <c:v>2.5430000000000001</c:v>
                </c:pt>
                <c:pt idx="668">
                  <c:v>3.0329999999999999</c:v>
                </c:pt>
                <c:pt idx="669">
                  <c:v>2.6880000000000002</c:v>
                </c:pt>
                <c:pt idx="670">
                  <c:v>2.6120000000000001</c:v>
                </c:pt>
                <c:pt idx="671">
                  <c:v>3.6739999999999999</c:v>
                </c:pt>
                <c:pt idx="672">
                  <c:v>3.8210000000000002</c:v>
                </c:pt>
                <c:pt idx="673">
                  <c:v>3.8450000000000002</c:v>
                </c:pt>
                <c:pt idx="674">
                  <c:v>3.581</c:v>
                </c:pt>
                <c:pt idx="675">
                  <c:v>3.5539999999999998</c:v>
                </c:pt>
                <c:pt idx="676">
                  <c:v>2.9430000000000001</c:v>
                </c:pt>
                <c:pt idx="677">
                  <c:v>2.4769999999999999</c:v>
                </c:pt>
                <c:pt idx="678">
                  <c:v>2.0569999999999999</c:v>
                </c:pt>
                <c:pt idx="679">
                  <c:v>2.407</c:v>
                </c:pt>
                <c:pt idx="680">
                  <c:v>2.4529999999999998</c:v>
                </c:pt>
                <c:pt idx="681">
                  <c:v>2.6869999999999998</c:v>
                </c:pt>
                <c:pt idx="682">
                  <c:v>3.3969999999999998</c:v>
                </c:pt>
                <c:pt idx="683">
                  <c:v>2.3540000000000001</c:v>
                </c:pt>
                <c:pt idx="684">
                  <c:v>2.9950000000000001</c:v>
                </c:pt>
                <c:pt idx="685">
                  <c:v>2.6520000000000001</c:v>
                </c:pt>
                <c:pt idx="686">
                  <c:v>3.0670000000000002</c:v>
                </c:pt>
                <c:pt idx="687">
                  <c:v>3.2509999999999999</c:v>
                </c:pt>
                <c:pt idx="688">
                  <c:v>2.0609999999999999</c:v>
                </c:pt>
                <c:pt idx="689">
                  <c:v>2.7050000000000001</c:v>
                </c:pt>
                <c:pt idx="690">
                  <c:v>2.13</c:v>
                </c:pt>
                <c:pt idx="691">
                  <c:v>1.962</c:v>
                </c:pt>
                <c:pt idx="692">
                  <c:v>1.8959999999999999</c:v>
                </c:pt>
                <c:pt idx="693">
                  <c:v>1.919</c:v>
                </c:pt>
                <c:pt idx="694">
                  <c:v>1.917</c:v>
                </c:pt>
                <c:pt idx="695">
                  <c:v>1.905</c:v>
                </c:pt>
                <c:pt idx="696">
                  <c:v>1.9910000000000001</c:v>
                </c:pt>
                <c:pt idx="697">
                  <c:v>1.907</c:v>
                </c:pt>
                <c:pt idx="698">
                  <c:v>2.1360000000000001</c:v>
                </c:pt>
                <c:pt idx="699">
                  <c:v>2.4390000000000001</c:v>
                </c:pt>
                <c:pt idx="700">
                  <c:v>2.859</c:v>
                </c:pt>
                <c:pt idx="701">
                  <c:v>3.3719999999999999</c:v>
                </c:pt>
                <c:pt idx="702">
                  <c:v>2.915</c:v>
                </c:pt>
                <c:pt idx="703">
                  <c:v>3.4119999999999999</c:v>
                </c:pt>
                <c:pt idx="704">
                  <c:v>2.044</c:v>
                </c:pt>
                <c:pt idx="705">
                  <c:v>1.9790000000000001</c:v>
                </c:pt>
                <c:pt idx="706">
                  <c:v>2.0259999999999998</c:v>
                </c:pt>
                <c:pt idx="707">
                  <c:v>1.9510000000000001</c:v>
                </c:pt>
                <c:pt idx="708">
                  <c:v>2.169</c:v>
                </c:pt>
                <c:pt idx="709">
                  <c:v>1.962</c:v>
                </c:pt>
                <c:pt idx="710">
                  <c:v>1.972</c:v>
                </c:pt>
                <c:pt idx="711">
                  <c:v>2.5590000000000002</c:v>
                </c:pt>
                <c:pt idx="712">
                  <c:v>2.5339999999999998</c:v>
                </c:pt>
                <c:pt idx="713">
                  <c:v>2.68</c:v>
                </c:pt>
                <c:pt idx="714">
                  <c:v>2.181</c:v>
                </c:pt>
                <c:pt idx="715">
                  <c:v>2.609</c:v>
                </c:pt>
                <c:pt idx="716">
                  <c:v>1.968</c:v>
                </c:pt>
                <c:pt idx="717">
                  <c:v>1.9950000000000001</c:v>
                </c:pt>
                <c:pt idx="718">
                  <c:v>1.9810000000000001</c:v>
                </c:pt>
                <c:pt idx="719">
                  <c:v>2.0070000000000001</c:v>
                </c:pt>
                <c:pt idx="720">
                  <c:v>1.998</c:v>
                </c:pt>
                <c:pt idx="721">
                  <c:v>1.9990000000000001</c:v>
                </c:pt>
                <c:pt idx="722">
                  <c:v>2.0139999999999998</c:v>
                </c:pt>
                <c:pt idx="723">
                  <c:v>2.0150000000000001</c:v>
                </c:pt>
                <c:pt idx="724">
                  <c:v>2.0329999999999999</c:v>
                </c:pt>
                <c:pt idx="725">
                  <c:v>2.0449999999999999</c:v>
                </c:pt>
                <c:pt idx="726">
                  <c:v>2.0369999999999999</c:v>
                </c:pt>
                <c:pt idx="727">
                  <c:v>2.0539999999999998</c:v>
                </c:pt>
                <c:pt idx="728">
                  <c:v>2.0710000000000002</c:v>
                </c:pt>
                <c:pt idx="729">
                  <c:v>2.0870000000000002</c:v>
                </c:pt>
                <c:pt idx="730">
                  <c:v>2.089</c:v>
                </c:pt>
                <c:pt idx="731">
                  <c:v>2.0819999999999999</c:v>
                </c:pt>
                <c:pt idx="732">
                  <c:v>2.1</c:v>
                </c:pt>
                <c:pt idx="733">
                  <c:v>2.085</c:v>
                </c:pt>
                <c:pt idx="734">
                  <c:v>2.1019999999999999</c:v>
                </c:pt>
                <c:pt idx="735">
                  <c:v>2.278</c:v>
                </c:pt>
                <c:pt idx="736">
                  <c:v>2.2650000000000001</c:v>
                </c:pt>
                <c:pt idx="737">
                  <c:v>2.2200000000000002</c:v>
                </c:pt>
                <c:pt idx="738">
                  <c:v>2.125</c:v>
                </c:pt>
                <c:pt idx="739">
                  <c:v>2.133</c:v>
                </c:pt>
                <c:pt idx="740">
                  <c:v>2.137</c:v>
                </c:pt>
                <c:pt idx="741">
                  <c:v>2.1339999999999999</c:v>
                </c:pt>
                <c:pt idx="742">
                  <c:v>2.149</c:v>
                </c:pt>
                <c:pt idx="743">
                  <c:v>2.1309999999999998</c:v>
                </c:pt>
                <c:pt idx="744">
                  <c:v>2.2109999999999999</c:v>
                </c:pt>
                <c:pt idx="745">
                  <c:v>2.1549999999999998</c:v>
                </c:pt>
                <c:pt idx="746">
                  <c:v>2.44</c:v>
                </c:pt>
                <c:pt idx="747">
                  <c:v>2.1749999999999998</c:v>
                </c:pt>
                <c:pt idx="748">
                  <c:v>2.1789999999999998</c:v>
                </c:pt>
                <c:pt idx="749">
                  <c:v>2.1880000000000002</c:v>
                </c:pt>
                <c:pt idx="750">
                  <c:v>2.3410000000000002</c:v>
                </c:pt>
                <c:pt idx="751">
                  <c:v>2.1789999999999998</c:v>
                </c:pt>
                <c:pt idx="752">
                  <c:v>2.206</c:v>
                </c:pt>
                <c:pt idx="753">
                  <c:v>2.1949999999999998</c:v>
                </c:pt>
                <c:pt idx="754">
                  <c:v>2.202</c:v>
                </c:pt>
                <c:pt idx="755">
                  <c:v>2.2170000000000001</c:v>
                </c:pt>
                <c:pt idx="756">
                  <c:v>2.206</c:v>
                </c:pt>
                <c:pt idx="757">
                  <c:v>2.2360000000000002</c:v>
                </c:pt>
                <c:pt idx="758">
                  <c:v>2.226</c:v>
                </c:pt>
                <c:pt idx="759">
                  <c:v>2.2330000000000001</c:v>
                </c:pt>
                <c:pt idx="760">
                  <c:v>2.246</c:v>
                </c:pt>
                <c:pt idx="761">
                  <c:v>2.2589999999999999</c:v>
                </c:pt>
                <c:pt idx="762">
                  <c:v>2.2610000000000001</c:v>
                </c:pt>
                <c:pt idx="763">
                  <c:v>2.2639999999999998</c:v>
                </c:pt>
                <c:pt idx="764">
                  <c:v>2.27</c:v>
                </c:pt>
                <c:pt idx="765">
                  <c:v>2.27</c:v>
                </c:pt>
                <c:pt idx="766">
                  <c:v>2.2869999999999999</c:v>
                </c:pt>
                <c:pt idx="767">
                  <c:v>2.2759999999999998</c:v>
                </c:pt>
                <c:pt idx="768">
                  <c:v>2.2959999999999998</c:v>
                </c:pt>
                <c:pt idx="769">
                  <c:v>2.294</c:v>
                </c:pt>
                <c:pt idx="770">
                  <c:v>2.3109999999999999</c:v>
                </c:pt>
                <c:pt idx="771">
                  <c:v>2.319</c:v>
                </c:pt>
                <c:pt idx="772">
                  <c:v>2.3159999999999998</c:v>
                </c:pt>
                <c:pt idx="773">
                  <c:v>2.3149999999999999</c:v>
                </c:pt>
                <c:pt idx="774">
                  <c:v>2.3330000000000002</c:v>
                </c:pt>
                <c:pt idx="775">
                  <c:v>3.75</c:v>
                </c:pt>
                <c:pt idx="776">
                  <c:v>3.0459999999999998</c:v>
                </c:pt>
                <c:pt idx="777">
                  <c:v>2.58</c:v>
                </c:pt>
                <c:pt idx="778">
                  <c:v>2.4969999999999999</c:v>
                </c:pt>
                <c:pt idx="779">
                  <c:v>2.3679999999999999</c:v>
                </c:pt>
                <c:pt idx="780">
                  <c:v>2.3620000000000001</c:v>
                </c:pt>
                <c:pt idx="781">
                  <c:v>2.37</c:v>
                </c:pt>
                <c:pt idx="782">
                  <c:v>2.3740000000000001</c:v>
                </c:pt>
                <c:pt idx="783">
                  <c:v>2.3889999999999998</c:v>
                </c:pt>
                <c:pt idx="784">
                  <c:v>2.3839999999999999</c:v>
                </c:pt>
                <c:pt idx="785">
                  <c:v>2.403</c:v>
                </c:pt>
                <c:pt idx="786">
                  <c:v>2.39</c:v>
                </c:pt>
                <c:pt idx="787">
                  <c:v>2.4060000000000001</c:v>
                </c:pt>
                <c:pt idx="788">
                  <c:v>2.419</c:v>
                </c:pt>
                <c:pt idx="789">
                  <c:v>2.4300000000000002</c:v>
                </c:pt>
                <c:pt idx="790">
                  <c:v>2.411</c:v>
                </c:pt>
                <c:pt idx="791">
                  <c:v>2.4369999999999998</c:v>
                </c:pt>
                <c:pt idx="792">
                  <c:v>2.431</c:v>
                </c:pt>
                <c:pt idx="793">
                  <c:v>2.4449999999999998</c:v>
                </c:pt>
                <c:pt idx="794">
                  <c:v>2.4620000000000002</c:v>
                </c:pt>
                <c:pt idx="795">
                  <c:v>3.2879999999999998</c:v>
                </c:pt>
                <c:pt idx="796">
                  <c:v>3.5</c:v>
                </c:pt>
                <c:pt idx="797">
                  <c:v>3.5049999999999999</c:v>
                </c:pt>
                <c:pt idx="798">
                  <c:v>3.4950000000000001</c:v>
                </c:pt>
                <c:pt idx="799">
                  <c:v>2.4780000000000002</c:v>
                </c:pt>
                <c:pt idx="800">
                  <c:v>2.4820000000000002</c:v>
                </c:pt>
                <c:pt idx="801">
                  <c:v>2.4860000000000002</c:v>
                </c:pt>
                <c:pt idx="802">
                  <c:v>2.9119999999999999</c:v>
                </c:pt>
                <c:pt idx="803">
                  <c:v>3.5169999999999999</c:v>
                </c:pt>
                <c:pt idx="804">
                  <c:v>2.8849999999999998</c:v>
                </c:pt>
                <c:pt idx="805">
                  <c:v>2.5299999999999998</c:v>
                </c:pt>
                <c:pt idx="806">
                  <c:v>2.5179999999999998</c:v>
                </c:pt>
                <c:pt idx="807">
                  <c:v>2.5710000000000002</c:v>
                </c:pt>
                <c:pt idx="808">
                  <c:v>2.629</c:v>
                </c:pt>
                <c:pt idx="809">
                  <c:v>2.597</c:v>
                </c:pt>
                <c:pt idx="810">
                  <c:v>2.5819999999999999</c:v>
                </c:pt>
                <c:pt idx="811">
                  <c:v>2.65</c:v>
                </c:pt>
                <c:pt idx="812">
                  <c:v>2.6179999999999999</c:v>
                </c:pt>
                <c:pt idx="813">
                  <c:v>2.6259999999999999</c:v>
                </c:pt>
                <c:pt idx="814">
                  <c:v>2.726</c:v>
                </c:pt>
                <c:pt idx="815">
                  <c:v>3.29</c:v>
                </c:pt>
                <c:pt idx="816">
                  <c:v>2.766</c:v>
                </c:pt>
                <c:pt idx="817">
                  <c:v>3.573</c:v>
                </c:pt>
                <c:pt idx="818">
                  <c:v>3.0630000000000002</c:v>
                </c:pt>
                <c:pt idx="819">
                  <c:v>3.1869999999999998</c:v>
                </c:pt>
                <c:pt idx="820">
                  <c:v>3.5590000000000002</c:v>
                </c:pt>
                <c:pt idx="821">
                  <c:v>3.71</c:v>
                </c:pt>
                <c:pt idx="822">
                  <c:v>3.3109999999999999</c:v>
                </c:pt>
                <c:pt idx="823">
                  <c:v>2.7690000000000001</c:v>
                </c:pt>
                <c:pt idx="824">
                  <c:v>2.63</c:v>
                </c:pt>
                <c:pt idx="825">
                  <c:v>2.637</c:v>
                </c:pt>
                <c:pt idx="826">
                  <c:v>2.6579999999999999</c:v>
                </c:pt>
                <c:pt idx="827">
                  <c:v>2.6989999999999998</c:v>
                </c:pt>
                <c:pt idx="828">
                  <c:v>3.0840000000000001</c:v>
                </c:pt>
                <c:pt idx="829">
                  <c:v>3.798</c:v>
                </c:pt>
                <c:pt idx="830">
                  <c:v>3.8170000000000002</c:v>
                </c:pt>
                <c:pt idx="831">
                  <c:v>3.8650000000000002</c:v>
                </c:pt>
                <c:pt idx="832">
                  <c:v>3.1240000000000001</c:v>
                </c:pt>
                <c:pt idx="833">
                  <c:v>4.0910000000000002</c:v>
                </c:pt>
                <c:pt idx="834">
                  <c:v>3.2730000000000001</c:v>
                </c:pt>
                <c:pt idx="835">
                  <c:v>3.7149999999999999</c:v>
                </c:pt>
                <c:pt idx="836">
                  <c:v>2.8050000000000002</c:v>
                </c:pt>
                <c:pt idx="837">
                  <c:v>3.2829999999999999</c:v>
                </c:pt>
                <c:pt idx="838">
                  <c:v>3.6349999999999998</c:v>
                </c:pt>
                <c:pt idx="839">
                  <c:v>3.6970000000000001</c:v>
                </c:pt>
                <c:pt idx="840">
                  <c:v>2.9289999999999998</c:v>
                </c:pt>
                <c:pt idx="841">
                  <c:v>3.0590000000000002</c:v>
                </c:pt>
                <c:pt idx="842">
                  <c:v>4.1230000000000002</c:v>
                </c:pt>
                <c:pt idx="843">
                  <c:v>4.4450000000000003</c:v>
                </c:pt>
                <c:pt idx="844">
                  <c:v>3.6360000000000001</c:v>
                </c:pt>
                <c:pt idx="845">
                  <c:v>3.9420000000000002</c:v>
                </c:pt>
                <c:pt idx="846">
                  <c:v>3.0760000000000001</c:v>
                </c:pt>
                <c:pt idx="847">
                  <c:v>3.75</c:v>
                </c:pt>
                <c:pt idx="848">
                  <c:v>4.3710000000000004</c:v>
                </c:pt>
                <c:pt idx="849">
                  <c:v>5.3140000000000001</c:v>
                </c:pt>
                <c:pt idx="850">
                  <c:v>3.9369999999999998</c:v>
                </c:pt>
                <c:pt idx="851">
                  <c:v>3.9180000000000001</c:v>
                </c:pt>
                <c:pt idx="852">
                  <c:v>3.2370000000000001</c:v>
                </c:pt>
                <c:pt idx="853">
                  <c:v>4.6260000000000003</c:v>
                </c:pt>
                <c:pt idx="854">
                  <c:v>3.3330000000000002</c:v>
                </c:pt>
                <c:pt idx="855">
                  <c:v>4.0259999999999998</c:v>
                </c:pt>
                <c:pt idx="856">
                  <c:v>3.7109999999999999</c:v>
                </c:pt>
                <c:pt idx="857">
                  <c:v>3.8519999999999999</c:v>
                </c:pt>
                <c:pt idx="858">
                  <c:v>3.9569999999999999</c:v>
                </c:pt>
                <c:pt idx="859">
                  <c:v>3.2839999999999998</c:v>
                </c:pt>
                <c:pt idx="860">
                  <c:v>3.6930000000000001</c:v>
                </c:pt>
                <c:pt idx="861">
                  <c:v>4.2050000000000001</c:v>
                </c:pt>
                <c:pt idx="862">
                  <c:v>4.806</c:v>
                </c:pt>
                <c:pt idx="863">
                  <c:v>4.8460000000000001</c:v>
                </c:pt>
                <c:pt idx="864">
                  <c:v>3.218</c:v>
                </c:pt>
                <c:pt idx="865">
                  <c:v>3.742</c:v>
                </c:pt>
                <c:pt idx="866">
                  <c:v>4.0860000000000003</c:v>
                </c:pt>
                <c:pt idx="867">
                  <c:v>4.8360000000000003</c:v>
                </c:pt>
                <c:pt idx="868">
                  <c:v>4.5389999999999997</c:v>
                </c:pt>
                <c:pt idx="869">
                  <c:v>3.5670000000000002</c:v>
                </c:pt>
                <c:pt idx="870">
                  <c:v>4.1689999999999996</c:v>
                </c:pt>
                <c:pt idx="871">
                  <c:v>4.4740000000000002</c:v>
                </c:pt>
                <c:pt idx="872">
                  <c:v>3.8210000000000002</c:v>
                </c:pt>
                <c:pt idx="873">
                  <c:v>5.24</c:v>
                </c:pt>
                <c:pt idx="874">
                  <c:v>4.2160000000000002</c:v>
                </c:pt>
                <c:pt idx="875">
                  <c:v>4.9669999999999996</c:v>
                </c:pt>
                <c:pt idx="876">
                  <c:v>3.52</c:v>
                </c:pt>
                <c:pt idx="877">
                  <c:v>3.4689999999999999</c:v>
                </c:pt>
                <c:pt idx="878">
                  <c:v>4.0540000000000003</c:v>
                </c:pt>
                <c:pt idx="879">
                  <c:v>3.5539999999999998</c:v>
                </c:pt>
                <c:pt idx="880">
                  <c:v>3.2309999999999999</c:v>
                </c:pt>
                <c:pt idx="881">
                  <c:v>3.863</c:v>
                </c:pt>
                <c:pt idx="882">
                  <c:v>4.8780000000000001</c:v>
                </c:pt>
                <c:pt idx="883">
                  <c:v>5.0110000000000001</c:v>
                </c:pt>
                <c:pt idx="884">
                  <c:v>4.085</c:v>
                </c:pt>
                <c:pt idx="885">
                  <c:v>3.7269999999999999</c:v>
                </c:pt>
                <c:pt idx="886">
                  <c:v>5.5229999999999997</c:v>
                </c:pt>
                <c:pt idx="887">
                  <c:v>5.2690000000000001</c:v>
                </c:pt>
                <c:pt idx="888">
                  <c:v>5.6619999999999999</c:v>
                </c:pt>
                <c:pt idx="889">
                  <c:v>4.6749999999999998</c:v>
                </c:pt>
                <c:pt idx="890">
                  <c:v>4.2130000000000001</c:v>
                </c:pt>
                <c:pt idx="891">
                  <c:v>6.2</c:v>
                </c:pt>
                <c:pt idx="892">
                  <c:v>6.3310000000000004</c:v>
                </c:pt>
                <c:pt idx="893">
                  <c:v>6.3380000000000001</c:v>
                </c:pt>
                <c:pt idx="894">
                  <c:v>6.3090000000000002</c:v>
                </c:pt>
                <c:pt idx="895">
                  <c:v>5.5949999999999998</c:v>
                </c:pt>
                <c:pt idx="896">
                  <c:v>5.952</c:v>
                </c:pt>
                <c:pt idx="897">
                  <c:v>5.9480000000000004</c:v>
                </c:pt>
                <c:pt idx="898">
                  <c:v>5.8630000000000004</c:v>
                </c:pt>
                <c:pt idx="899">
                  <c:v>3.9780000000000002</c:v>
                </c:pt>
                <c:pt idx="900">
                  <c:v>4.9800000000000004</c:v>
                </c:pt>
                <c:pt idx="901">
                  <c:v>6.42</c:v>
                </c:pt>
                <c:pt idx="902">
                  <c:v>5.96</c:v>
                </c:pt>
                <c:pt idx="903">
                  <c:v>5.2859999999999996</c:v>
                </c:pt>
                <c:pt idx="904">
                  <c:v>6.4569999999999999</c:v>
                </c:pt>
                <c:pt idx="905">
                  <c:v>5.6710000000000003</c:v>
                </c:pt>
                <c:pt idx="906">
                  <c:v>4.5629999999999997</c:v>
                </c:pt>
                <c:pt idx="907">
                  <c:v>5.7850000000000001</c:v>
                </c:pt>
                <c:pt idx="908">
                  <c:v>4.117</c:v>
                </c:pt>
                <c:pt idx="909">
                  <c:v>5.4119999999999999</c:v>
                </c:pt>
                <c:pt idx="910">
                  <c:v>5.6120000000000001</c:v>
                </c:pt>
                <c:pt idx="911">
                  <c:v>4.8540000000000001</c:v>
                </c:pt>
                <c:pt idx="912">
                  <c:v>5.1710000000000003</c:v>
                </c:pt>
                <c:pt idx="913">
                  <c:v>5.6319999999999997</c:v>
                </c:pt>
                <c:pt idx="914">
                  <c:v>5.3220000000000001</c:v>
                </c:pt>
                <c:pt idx="915">
                  <c:v>4.6379999999999999</c:v>
                </c:pt>
                <c:pt idx="916">
                  <c:v>5.609</c:v>
                </c:pt>
                <c:pt idx="917">
                  <c:v>5.7619999999999996</c:v>
                </c:pt>
                <c:pt idx="918">
                  <c:v>5.91</c:v>
                </c:pt>
                <c:pt idx="919">
                  <c:v>5.2880000000000003</c:v>
                </c:pt>
                <c:pt idx="920">
                  <c:v>5.4189999999999996</c:v>
                </c:pt>
                <c:pt idx="921">
                  <c:v>5.3380000000000001</c:v>
                </c:pt>
                <c:pt idx="922">
                  <c:v>6.1109999999999998</c:v>
                </c:pt>
                <c:pt idx="923">
                  <c:v>6.4850000000000003</c:v>
                </c:pt>
                <c:pt idx="924">
                  <c:v>5.9509999999999996</c:v>
                </c:pt>
                <c:pt idx="925">
                  <c:v>5.258</c:v>
                </c:pt>
                <c:pt idx="926">
                  <c:v>5.9020000000000001</c:v>
                </c:pt>
                <c:pt idx="927">
                  <c:v>5.9450000000000003</c:v>
                </c:pt>
                <c:pt idx="928">
                  <c:v>5.5860000000000003</c:v>
                </c:pt>
                <c:pt idx="929">
                  <c:v>6.1710000000000003</c:v>
                </c:pt>
                <c:pt idx="930">
                  <c:v>5.907</c:v>
                </c:pt>
                <c:pt idx="931">
                  <c:v>5.4210000000000003</c:v>
                </c:pt>
                <c:pt idx="932">
                  <c:v>6.4749999999999996</c:v>
                </c:pt>
                <c:pt idx="933">
                  <c:v>5.6909999999999998</c:v>
                </c:pt>
                <c:pt idx="934">
                  <c:v>6.7649999999999997</c:v>
                </c:pt>
                <c:pt idx="935">
                  <c:v>5.6829999999999998</c:v>
                </c:pt>
                <c:pt idx="936">
                  <c:v>4.9089999999999998</c:v>
                </c:pt>
                <c:pt idx="937">
                  <c:v>5.827</c:v>
                </c:pt>
                <c:pt idx="938">
                  <c:v>5.1929999999999996</c:v>
                </c:pt>
                <c:pt idx="939">
                  <c:v>6.3120000000000003</c:v>
                </c:pt>
                <c:pt idx="940">
                  <c:v>4.4749999999999996</c:v>
                </c:pt>
                <c:pt idx="941">
                  <c:v>5.0780000000000003</c:v>
                </c:pt>
                <c:pt idx="942">
                  <c:v>6.399</c:v>
                </c:pt>
                <c:pt idx="943">
                  <c:v>6.0030000000000001</c:v>
                </c:pt>
                <c:pt idx="944">
                  <c:v>6.37</c:v>
                </c:pt>
                <c:pt idx="945">
                  <c:v>5.4749999999999996</c:v>
                </c:pt>
                <c:pt idx="946">
                  <c:v>5.4950000000000001</c:v>
                </c:pt>
                <c:pt idx="947">
                  <c:v>5.36</c:v>
                </c:pt>
                <c:pt idx="948">
                  <c:v>6.1870000000000003</c:v>
                </c:pt>
                <c:pt idx="949">
                  <c:v>4.9409999999999998</c:v>
                </c:pt>
                <c:pt idx="950">
                  <c:v>5.6829999999999998</c:v>
                </c:pt>
                <c:pt idx="951">
                  <c:v>4.766</c:v>
                </c:pt>
                <c:pt idx="952">
                  <c:v>5.242</c:v>
                </c:pt>
                <c:pt idx="953">
                  <c:v>7.14</c:v>
                </c:pt>
                <c:pt idx="954">
                  <c:v>5.69</c:v>
                </c:pt>
                <c:pt idx="955">
                  <c:v>4.7510000000000003</c:v>
                </c:pt>
                <c:pt idx="956">
                  <c:v>4.9189999999999996</c:v>
                </c:pt>
                <c:pt idx="957">
                  <c:v>5.2789999999999999</c:v>
                </c:pt>
                <c:pt idx="958">
                  <c:v>5.5069999999999997</c:v>
                </c:pt>
                <c:pt idx="959">
                  <c:v>6.7649999999999997</c:v>
                </c:pt>
                <c:pt idx="960">
                  <c:v>6.7380000000000004</c:v>
                </c:pt>
                <c:pt idx="961">
                  <c:v>5.3460000000000001</c:v>
                </c:pt>
                <c:pt idx="962">
                  <c:v>5.3769999999999998</c:v>
                </c:pt>
                <c:pt idx="963">
                  <c:v>5.28</c:v>
                </c:pt>
                <c:pt idx="964">
                  <c:v>4.9349999999999996</c:v>
                </c:pt>
                <c:pt idx="965">
                  <c:v>5.2389999999999999</c:v>
                </c:pt>
                <c:pt idx="966">
                  <c:v>5.5869999999999997</c:v>
                </c:pt>
                <c:pt idx="967">
                  <c:v>6.3330000000000002</c:v>
                </c:pt>
                <c:pt idx="968">
                  <c:v>5.8689999999999998</c:v>
                </c:pt>
                <c:pt idx="969">
                  <c:v>5.109</c:v>
                </c:pt>
                <c:pt idx="970">
                  <c:v>5.6609999999999996</c:v>
                </c:pt>
                <c:pt idx="971">
                  <c:v>5.1130000000000004</c:v>
                </c:pt>
                <c:pt idx="972">
                  <c:v>6.6479999999999997</c:v>
                </c:pt>
                <c:pt idx="973">
                  <c:v>5.0110000000000001</c:v>
                </c:pt>
                <c:pt idx="974">
                  <c:v>5.3179999999999996</c:v>
                </c:pt>
                <c:pt idx="975">
                  <c:v>5.17</c:v>
                </c:pt>
                <c:pt idx="976">
                  <c:v>6.851</c:v>
                </c:pt>
                <c:pt idx="977">
                  <c:v>7.2329999999999997</c:v>
                </c:pt>
                <c:pt idx="978">
                  <c:v>5.9109999999999996</c:v>
                </c:pt>
                <c:pt idx="979">
                  <c:v>5.1040000000000001</c:v>
                </c:pt>
                <c:pt idx="980">
                  <c:v>6.1529999999999996</c:v>
                </c:pt>
                <c:pt idx="981">
                  <c:v>7.0750000000000002</c:v>
                </c:pt>
                <c:pt idx="982">
                  <c:v>5.65</c:v>
                </c:pt>
                <c:pt idx="983">
                  <c:v>7.0220000000000002</c:v>
                </c:pt>
                <c:pt idx="984">
                  <c:v>7.0410000000000004</c:v>
                </c:pt>
                <c:pt idx="985">
                  <c:v>7.3049999999999997</c:v>
                </c:pt>
                <c:pt idx="986">
                  <c:v>6.5890000000000004</c:v>
                </c:pt>
                <c:pt idx="987">
                  <c:v>5.9560000000000004</c:v>
                </c:pt>
                <c:pt idx="988">
                  <c:v>6.851</c:v>
                </c:pt>
                <c:pt idx="989">
                  <c:v>5.6539999999999999</c:v>
                </c:pt>
                <c:pt idx="990">
                  <c:v>5.2880000000000003</c:v>
                </c:pt>
                <c:pt idx="991">
                  <c:v>5.0629999999999997</c:v>
                </c:pt>
                <c:pt idx="992">
                  <c:v>7.2140000000000004</c:v>
                </c:pt>
                <c:pt idx="993">
                  <c:v>6.4210000000000003</c:v>
                </c:pt>
                <c:pt idx="994">
                  <c:v>5.7969999999999997</c:v>
                </c:pt>
                <c:pt idx="995">
                  <c:v>7.516</c:v>
                </c:pt>
                <c:pt idx="996">
                  <c:v>5.8029999999999999</c:v>
                </c:pt>
                <c:pt idx="997">
                  <c:v>6.2489999999999997</c:v>
                </c:pt>
                <c:pt idx="998">
                  <c:v>5.8120000000000003</c:v>
                </c:pt>
                <c:pt idx="999">
                  <c:v>6.3869999999999996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03-4056-975B-241F04C2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10992"/>
        <c:axId val="491608496"/>
      </c:scatterChart>
      <c:valAx>
        <c:axId val="49161099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08496"/>
        <c:crosses val="autoZero"/>
        <c:crossBetween val="midCat"/>
      </c:valAx>
      <c:valAx>
        <c:axId val="491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814275465975913"/>
          <c:y val="7.3402417962003461E-2"/>
          <c:w val="0.56150827868418463"/>
          <c:h val="0.69312055499111003"/>
        </c:manualLayout>
      </c:layout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Sheet1!$I$16:$I$1015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Sheet1!$K$16:$K$1015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4.0000000000000001E-3</c:v>
                </c:pt>
                <c:pt idx="30">
                  <c:v>6.0000000000000001E-3</c:v>
                </c:pt>
                <c:pt idx="31">
                  <c:v>4.0000000000000001E-3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1.2E-2</c:v>
                </c:pt>
                <c:pt idx="36">
                  <c:v>7.0000000000000001E-3</c:v>
                </c:pt>
                <c:pt idx="37">
                  <c:v>5.0000000000000001E-3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8.0000000000000002E-3</c:v>
                </c:pt>
                <c:pt idx="41">
                  <c:v>3.0000000000000001E-3</c:v>
                </c:pt>
                <c:pt idx="42">
                  <c:v>0.01</c:v>
                </c:pt>
                <c:pt idx="43">
                  <c:v>0.01</c:v>
                </c:pt>
                <c:pt idx="44">
                  <c:v>6.0000000000000001E-3</c:v>
                </c:pt>
                <c:pt idx="45">
                  <c:v>1.0999999999999999E-2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1.2E-2</c:v>
                </c:pt>
                <c:pt idx="49">
                  <c:v>2.1000000000000001E-2</c:v>
                </c:pt>
                <c:pt idx="50">
                  <c:v>1.7000000000000001E-2</c:v>
                </c:pt>
                <c:pt idx="51">
                  <c:v>1.4E-2</c:v>
                </c:pt>
                <c:pt idx="52">
                  <c:v>2.4E-2</c:v>
                </c:pt>
                <c:pt idx="53">
                  <c:v>1.6E-2</c:v>
                </c:pt>
                <c:pt idx="54">
                  <c:v>1.6E-2</c:v>
                </c:pt>
                <c:pt idx="55">
                  <c:v>2.4E-2</c:v>
                </c:pt>
                <c:pt idx="56">
                  <c:v>1.4999999999999999E-2</c:v>
                </c:pt>
                <c:pt idx="57">
                  <c:v>1.2E-2</c:v>
                </c:pt>
                <c:pt idx="58">
                  <c:v>1.2E-2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2.3E-2</c:v>
                </c:pt>
                <c:pt idx="62">
                  <c:v>1.9E-2</c:v>
                </c:pt>
                <c:pt idx="63">
                  <c:v>0.02</c:v>
                </c:pt>
                <c:pt idx="64">
                  <c:v>1.9E-2</c:v>
                </c:pt>
                <c:pt idx="65">
                  <c:v>2.1999999999999999E-2</c:v>
                </c:pt>
                <c:pt idx="66">
                  <c:v>2.5999999999999999E-2</c:v>
                </c:pt>
                <c:pt idx="67">
                  <c:v>2.1000000000000001E-2</c:v>
                </c:pt>
                <c:pt idx="68">
                  <c:v>2.3E-2</c:v>
                </c:pt>
                <c:pt idx="69">
                  <c:v>2.5000000000000001E-2</c:v>
                </c:pt>
                <c:pt idx="70">
                  <c:v>0.03</c:v>
                </c:pt>
                <c:pt idx="71">
                  <c:v>3.2000000000000001E-2</c:v>
                </c:pt>
                <c:pt idx="72">
                  <c:v>4.1000000000000002E-2</c:v>
                </c:pt>
                <c:pt idx="73">
                  <c:v>2.7E-2</c:v>
                </c:pt>
                <c:pt idx="74">
                  <c:v>3.9E-2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3.4000000000000002E-2</c:v>
                </c:pt>
                <c:pt idx="78">
                  <c:v>3.5999999999999997E-2</c:v>
                </c:pt>
                <c:pt idx="79">
                  <c:v>4.2000000000000003E-2</c:v>
                </c:pt>
                <c:pt idx="80">
                  <c:v>0.03</c:v>
                </c:pt>
                <c:pt idx="81">
                  <c:v>2.7E-2</c:v>
                </c:pt>
                <c:pt idx="82">
                  <c:v>3.3000000000000002E-2</c:v>
                </c:pt>
                <c:pt idx="83">
                  <c:v>3.4000000000000002E-2</c:v>
                </c:pt>
                <c:pt idx="84">
                  <c:v>3.5999999999999997E-2</c:v>
                </c:pt>
                <c:pt idx="85">
                  <c:v>4.9000000000000002E-2</c:v>
                </c:pt>
                <c:pt idx="86">
                  <c:v>4.2000000000000003E-2</c:v>
                </c:pt>
                <c:pt idx="87">
                  <c:v>4.5999999999999999E-2</c:v>
                </c:pt>
                <c:pt idx="88">
                  <c:v>0.04</c:v>
                </c:pt>
                <c:pt idx="89">
                  <c:v>3.9E-2</c:v>
                </c:pt>
                <c:pt idx="90">
                  <c:v>4.9000000000000002E-2</c:v>
                </c:pt>
                <c:pt idx="91">
                  <c:v>4.3999999999999997E-2</c:v>
                </c:pt>
                <c:pt idx="92">
                  <c:v>4.5999999999999999E-2</c:v>
                </c:pt>
                <c:pt idx="93">
                  <c:v>4.3999999999999997E-2</c:v>
                </c:pt>
                <c:pt idx="94">
                  <c:v>4.8000000000000001E-2</c:v>
                </c:pt>
                <c:pt idx="95">
                  <c:v>5.5E-2</c:v>
                </c:pt>
                <c:pt idx="96">
                  <c:v>4.4999999999999998E-2</c:v>
                </c:pt>
                <c:pt idx="97">
                  <c:v>6.7000000000000004E-2</c:v>
                </c:pt>
                <c:pt idx="98">
                  <c:v>6.3E-2</c:v>
                </c:pt>
                <c:pt idx="99">
                  <c:v>0.05</c:v>
                </c:pt>
                <c:pt idx="100">
                  <c:v>7.0999999999999994E-2</c:v>
                </c:pt>
                <c:pt idx="101">
                  <c:v>5.3999999999999999E-2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7.4999999999999997E-2</c:v>
                </c:pt>
                <c:pt idx="105">
                  <c:v>5.8000000000000003E-2</c:v>
                </c:pt>
                <c:pt idx="106">
                  <c:v>5.6000000000000001E-2</c:v>
                </c:pt>
                <c:pt idx="107">
                  <c:v>5.8000000000000003E-2</c:v>
                </c:pt>
                <c:pt idx="108">
                  <c:v>5.5E-2</c:v>
                </c:pt>
                <c:pt idx="109">
                  <c:v>6.2E-2</c:v>
                </c:pt>
                <c:pt idx="110">
                  <c:v>6.7000000000000004E-2</c:v>
                </c:pt>
                <c:pt idx="111">
                  <c:v>8.1000000000000003E-2</c:v>
                </c:pt>
                <c:pt idx="112">
                  <c:v>8.6999999999999994E-2</c:v>
                </c:pt>
                <c:pt idx="113">
                  <c:v>7.2999999999999995E-2</c:v>
                </c:pt>
                <c:pt idx="114">
                  <c:v>7.0000000000000007E-2</c:v>
                </c:pt>
                <c:pt idx="115">
                  <c:v>8.6999999999999994E-2</c:v>
                </c:pt>
                <c:pt idx="116">
                  <c:v>8.7999999999999995E-2</c:v>
                </c:pt>
                <c:pt idx="117">
                  <c:v>7.8E-2</c:v>
                </c:pt>
                <c:pt idx="118">
                  <c:v>7.5999999999999998E-2</c:v>
                </c:pt>
                <c:pt idx="119">
                  <c:v>7.2999999999999995E-2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0.1</c:v>
                </c:pt>
                <c:pt idx="123">
                  <c:v>0.09</c:v>
                </c:pt>
                <c:pt idx="124">
                  <c:v>8.2000000000000003E-2</c:v>
                </c:pt>
                <c:pt idx="125">
                  <c:v>8.6999999999999994E-2</c:v>
                </c:pt>
                <c:pt idx="126">
                  <c:v>8.6999999999999994E-2</c:v>
                </c:pt>
                <c:pt idx="127">
                  <c:v>8.5999999999999993E-2</c:v>
                </c:pt>
                <c:pt idx="128">
                  <c:v>8.5000000000000006E-2</c:v>
                </c:pt>
                <c:pt idx="129">
                  <c:v>8.5000000000000006E-2</c:v>
                </c:pt>
                <c:pt idx="130">
                  <c:v>8.8999999999999996E-2</c:v>
                </c:pt>
                <c:pt idx="131">
                  <c:v>0.08</c:v>
                </c:pt>
                <c:pt idx="132">
                  <c:v>8.5000000000000006E-2</c:v>
                </c:pt>
                <c:pt idx="133">
                  <c:v>8.4000000000000005E-2</c:v>
                </c:pt>
                <c:pt idx="134">
                  <c:v>0.114</c:v>
                </c:pt>
                <c:pt idx="135">
                  <c:v>0.1</c:v>
                </c:pt>
                <c:pt idx="136">
                  <c:v>0.09</c:v>
                </c:pt>
                <c:pt idx="137">
                  <c:v>9.1999999999999998E-2</c:v>
                </c:pt>
                <c:pt idx="138">
                  <c:v>9.1999999999999998E-2</c:v>
                </c:pt>
                <c:pt idx="139">
                  <c:v>9.9000000000000005E-2</c:v>
                </c:pt>
                <c:pt idx="140">
                  <c:v>0.128</c:v>
                </c:pt>
                <c:pt idx="141">
                  <c:v>9.9000000000000005E-2</c:v>
                </c:pt>
                <c:pt idx="142">
                  <c:v>0.127</c:v>
                </c:pt>
                <c:pt idx="143">
                  <c:v>0.115</c:v>
                </c:pt>
                <c:pt idx="144">
                  <c:v>0.125</c:v>
                </c:pt>
                <c:pt idx="145">
                  <c:v>0.11600000000000001</c:v>
                </c:pt>
                <c:pt idx="146">
                  <c:v>0.13400000000000001</c:v>
                </c:pt>
                <c:pt idx="147">
                  <c:v>0.16200000000000001</c:v>
                </c:pt>
                <c:pt idx="148">
                  <c:v>0.121</c:v>
                </c:pt>
                <c:pt idx="149">
                  <c:v>0.109</c:v>
                </c:pt>
                <c:pt idx="150">
                  <c:v>0.105</c:v>
                </c:pt>
                <c:pt idx="151">
                  <c:v>0.129</c:v>
                </c:pt>
                <c:pt idx="152">
                  <c:v>0.17199999999999999</c:v>
                </c:pt>
                <c:pt idx="153">
                  <c:v>0.123</c:v>
                </c:pt>
                <c:pt idx="154">
                  <c:v>0.126</c:v>
                </c:pt>
                <c:pt idx="155">
                  <c:v>0.115</c:v>
                </c:pt>
                <c:pt idx="156">
                  <c:v>0.14399999999999999</c:v>
                </c:pt>
                <c:pt idx="157">
                  <c:v>0.13400000000000001</c:v>
                </c:pt>
                <c:pt idx="158">
                  <c:v>0.121</c:v>
                </c:pt>
                <c:pt idx="159">
                  <c:v>0.127</c:v>
                </c:pt>
                <c:pt idx="160">
                  <c:v>0.13900000000000001</c:v>
                </c:pt>
                <c:pt idx="161">
                  <c:v>0.14399999999999999</c:v>
                </c:pt>
                <c:pt idx="162">
                  <c:v>0.14099999999999999</c:v>
                </c:pt>
                <c:pt idx="163">
                  <c:v>0.14499999999999999</c:v>
                </c:pt>
                <c:pt idx="164">
                  <c:v>0.153</c:v>
                </c:pt>
                <c:pt idx="165">
                  <c:v>0.14399999999999999</c:v>
                </c:pt>
                <c:pt idx="166">
                  <c:v>0.122</c:v>
                </c:pt>
                <c:pt idx="167">
                  <c:v>0.13600000000000001</c:v>
                </c:pt>
                <c:pt idx="168">
                  <c:v>0.18</c:v>
                </c:pt>
                <c:pt idx="169">
                  <c:v>0.156</c:v>
                </c:pt>
                <c:pt idx="170">
                  <c:v>0.188</c:v>
                </c:pt>
                <c:pt idx="171">
                  <c:v>0.14899999999999999</c:v>
                </c:pt>
                <c:pt idx="172">
                  <c:v>0.161</c:v>
                </c:pt>
                <c:pt idx="173">
                  <c:v>0.154</c:v>
                </c:pt>
                <c:pt idx="174">
                  <c:v>0.155</c:v>
                </c:pt>
                <c:pt idx="175">
                  <c:v>0.14199999999999999</c:v>
                </c:pt>
                <c:pt idx="176">
                  <c:v>0.159</c:v>
                </c:pt>
                <c:pt idx="177">
                  <c:v>0.182</c:v>
                </c:pt>
                <c:pt idx="178">
                  <c:v>0.17199999999999999</c:v>
                </c:pt>
                <c:pt idx="179">
                  <c:v>0.17</c:v>
                </c:pt>
                <c:pt idx="180">
                  <c:v>0.17399999999999999</c:v>
                </c:pt>
                <c:pt idx="181">
                  <c:v>0.26700000000000002</c:v>
                </c:pt>
                <c:pt idx="182">
                  <c:v>0.19900000000000001</c:v>
                </c:pt>
                <c:pt idx="183">
                  <c:v>0.16800000000000001</c:v>
                </c:pt>
                <c:pt idx="184">
                  <c:v>0.219</c:v>
                </c:pt>
                <c:pt idx="185">
                  <c:v>0.183</c:v>
                </c:pt>
                <c:pt idx="186">
                  <c:v>0.17100000000000001</c:v>
                </c:pt>
                <c:pt idx="187">
                  <c:v>0.193</c:v>
                </c:pt>
                <c:pt idx="188">
                  <c:v>0.21299999999999999</c:v>
                </c:pt>
                <c:pt idx="189">
                  <c:v>0.20499999999999999</c:v>
                </c:pt>
                <c:pt idx="190">
                  <c:v>0.24199999999999999</c:v>
                </c:pt>
                <c:pt idx="191">
                  <c:v>0.3</c:v>
                </c:pt>
                <c:pt idx="192">
                  <c:v>0.186</c:v>
                </c:pt>
                <c:pt idx="193">
                  <c:v>0.186</c:v>
                </c:pt>
                <c:pt idx="194">
                  <c:v>0.19600000000000001</c:v>
                </c:pt>
                <c:pt idx="195">
                  <c:v>0.24199999999999999</c:v>
                </c:pt>
                <c:pt idx="196">
                  <c:v>0.21299999999999999</c:v>
                </c:pt>
                <c:pt idx="197">
                  <c:v>0.20499999999999999</c:v>
                </c:pt>
                <c:pt idx="198">
                  <c:v>0.18099999999999999</c:v>
                </c:pt>
                <c:pt idx="199">
                  <c:v>0.219</c:v>
                </c:pt>
                <c:pt idx="200">
                  <c:v>0.19700000000000001</c:v>
                </c:pt>
                <c:pt idx="201">
                  <c:v>0.19</c:v>
                </c:pt>
                <c:pt idx="202">
                  <c:v>0.23400000000000001</c:v>
                </c:pt>
                <c:pt idx="203">
                  <c:v>0.23200000000000001</c:v>
                </c:pt>
                <c:pt idx="204">
                  <c:v>0.27900000000000003</c:v>
                </c:pt>
                <c:pt idx="205">
                  <c:v>0.26300000000000001</c:v>
                </c:pt>
                <c:pt idx="206">
                  <c:v>0.21299999999999999</c:v>
                </c:pt>
                <c:pt idx="207">
                  <c:v>0.21199999999999999</c:v>
                </c:pt>
                <c:pt idx="208">
                  <c:v>0.24399999999999999</c:v>
                </c:pt>
                <c:pt idx="209">
                  <c:v>0.26900000000000002</c:v>
                </c:pt>
                <c:pt idx="210">
                  <c:v>0.23699999999999999</c:v>
                </c:pt>
                <c:pt idx="211">
                  <c:v>0.216</c:v>
                </c:pt>
                <c:pt idx="212">
                  <c:v>0.20300000000000001</c:v>
                </c:pt>
                <c:pt idx="213">
                  <c:v>0.22900000000000001</c:v>
                </c:pt>
                <c:pt idx="214">
                  <c:v>0.251</c:v>
                </c:pt>
                <c:pt idx="215">
                  <c:v>0.312</c:v>
                </c:pt>
                <c:pt idx="216">
                  <c:v>0.28199999999999997</c:v>
                </c:pt>
                <c:pt idx="217">
                  <c:v>0.23599999999999999</c:v>
                </c:pt>
                <c:pt idx="218">
                  <c:v>0.27500000000000002</c:v>
                </c:pt>
                <c:pt idx="219">
                  <c:v>0.29199999999999998</c:v>
                </c:pt>
                <c:pt idx="220">
                  <c:v>0.23699999999999999</c:v>
                </c:pt>
                <c:pt idx="221">
                  <c:v>0.29099999999999998</c:v>
                </c:pt>
                <c:pt idx="222">
                  <c:v>0.27100000000000002</c:v>
                </c:pt>
                <c:pt idx="223">
                  <c:v>0.32500000000000001</c:v>
                </c:pt>
                <c:pt idx="224">
                  <c:v>0.24399999999999999</c:v>
                </c:pt>
                <c:pt idx="225">
                  <c:v>0.247</c:v>
                </c:pt>
                <c:pt idx="226">
                  <c:v>0.33100000000000002</c:v>
                </c:pt>
                <c:pt idx="227">
                  <c:v>0.27700000000000002</c:v>
                </c:pt>
                <c:pt idx="228">
                  <c:v>0.253</c:v>
                </c:pt>
                <c:pt idx="229">
                  <c:v>0.34699999999999998</c:v>
                </c:pt>
                <c:pt idx="230">
                  <c:v>0.27400000000000002</c:v>
                </c:pt>
                <c:pt idx="231">
                  <c:v>0.26100000000000001</c:v>
                </c:pt>
                <c:pt idx="232">
                  <c:v>0.253</c:v>
                </c:pt>
                <c:pt idx="233">
                  <c:v>0.32600000000000001</c:v>
                </c:pt>
                <c:pt idx="234">
                  <c:v>0.31</c:v>
                </c:pt>
                <c:pt idx="235">
                  <c:v>0.311</c:v>
                </c:pt>
                <c:pt idx="236">
                  <c:v>0.314</c:v>
                </c:pt>
                <c:pt idx="237">
                  <c:v>0.28100000000000003</c:v>
                </c:pt>
                <c:pt idx="238">
                  <c:v>0.27900000000000003</c:v>
                </c:pt>
                <c:pt idx="239">
                  <c:v>0.27500000000000002</c:v>
                </c:pt>
                <c:pt idx="240">
                  <c:v>0.36699999999999999</c:v>
                </c:pt>
                <c:pt idx="241">
                  <c:v>0.33300000000000002</c:v>
                </c:pt>
                <c:pt idx="242">
                  <c:v>0.27600000000000002</c:v>
                </c:pt>
                <c:pt idx="243">
                  <c:v>0.29799999999999999</c:v>
                </c:pt>
                <c:pt idx="244">
                  <c:v>0.28499999999999998</c:v>
                </c:pt>
                <c:pt idx="245">
                  <c:v>0.30499999999999999</c:v>
                </c:pt>
                <c:pt idx="246">
                  <c:v>0.35199999999999998</c:v>
                </c:pt>
                <c:pt idx="247">
                  <c:v>0.36799999999999999</c:v>
                </c:pt>
                <c:pt idx="248">
                  <c:v>0.316</c:v>
                </c:pt>
                <c:pt idx="249">
                  <c:v>0.38400000000000001</c:v>
                </c:pt>
                <c:pt idx="250">
                  <c:v>0.32200000000000001</c:v>
                </c:pt>
                <c:pt idx="251">
                  <c:v>0.28899999999999998</c:v>
                </c:pt>
                <c:pt idx="252">
                  <c:v>0.33100000000000002</c:v>
                </c:pt>
                <c:pt idx="253">
                  <c:v>0.46700000000000003</c:v>
                </c:pt>
                <c:pt idx="254">
                  <c:v>0.313</c:v>
                </c:pt>
                <c:pt idx="255">
                  <c:v>0.35099999999999998</c:v>
                </c:pt>
                <c:pt idx="256">
                  <c:v>0.34399999999999997</c:v>
                </c:pt>
                <c:pt idx="257">
                  <c:v>0.33100000000000002</c:v>
                </c:pt>
                <c:pt idx="258">
                  <c:v>0.32400000000000001</c:v>
                </c:pt>
                <c:pt idx="259">
                  <c:v>0.35499999999999998</c:v>
                </c:pt>
                <c:pt idx="260">
                  <c:v>0.33300000000000002</c:v>
                </c:pt>
                <c:pt idx="261">
                  <c:v>0.36499999999999999</c:v>
                </c:pt>
                <c:pt idx="262">
                  <c:v>0.34</c:v>
                </c:pt>
                <c:pt idx="263">
                  <c:v>0.34799999999999998</c:v>
                </c:pt>
                <c:pt idx="264">
                  <c:v>0.45500000000000002</c:v>
                </c:pt>
                <c:pt idx="265">
                  <c:v>0.377</c:v>
                </c:pt>
                <c:pt idx="266">
                  <c:v>0.33600000000000002</c:v>
                </c:pt>
                <c:pt idx="267">
                  <c:v>0.47099999999999997</c:v>
                </c:pt>
                <c:pt idx="268">
                  <c:v>0.39</c:v>
                </c:pt>
                <c:pt idx="269">
                  <c:v>0.36399999999999999</c:v>
                </c:pt>
                <c:pt idx="270">
                  <c:v>0.46100000000000002</c:v>
                </c:pt>
                <c:pt idx="271">
                  <c:v>0.435</c:v>
                </c:pt>
                <c:pt idx="272">
                  <c:v>0.51400000000000001</c:v>
                </c:pt>
                <c:pt idx="273">
                  <c:v>0.44400000000000001</c:v>
                </c:pt>
                <c:pt idx="274">
                  <c:v>0.41</c:v>
                </c:pt>
                <c:pt idx="275">
                  <c:v>0.35899999999999999</c:v>
                </c:pt>
                <c:pt idx="276">
                  <c:v>0.42599999999999999</c:v>
                </c:pt>
                <c:pt idx="277">
                  <c:v>0.47499999999999998</c:v>
                </c:pt>
                <c:pt idx="278">
                  <c:v>0.42499999999999999</c:v>
                </c:pt>
                <c:pt idx="279">
                  <c:v>0.41299999999999998</c:v>
                </c:pt>
                <c:pt idx="280">
                  <c:v>0.41399999999999998</c:v>
                </c:pt>
                <c:pt idx="281">
                  <c:v>0.48299999999999998</c:v>
                </c:pt>
                <c:pt idx="282">
                  <c:v>0.47399999999999998</c:v>
                </c:pt>
                <c:pt idx="283">
                  <c:v>0.44500000000000001</c:v>
                </c:pt>
                <c:pt idx="284">
                  <c:v>0.42499999999999999</c:v>
                </c:pt>
                <c:pt idx="285">
                  <c:v>0.41599999999999998</c:v>
                </c:pt>
                <c:pt idx="286">
                  <c:v>0.52300000000000002</c:v>
                </c:pt>
                <c:pt idx="287">
                  <c:v>0.496</c:v>
                </c:pt>
                <c:pt idx="288">
                  <c:v>0.435</c:v>
                </c:pt>
                <c:pt idx="289">
                  <c:v>0.56499999999999995</c:v>
                </c:pt>
                <c:pt idx="290">
                  <c:v>0.65400000000000003</c:v>
                </c:pt>
                <c:pt idx="291">
                  <c:v>0.628</c:v>
                </c:pt>
                <c:pt idx="292">
                  <c:v>0.68300000000000005</c:v>
                </c:pt>
                <c:pt idx="293">
                  <c:v>0.64</c:v>
                </c:pt>
                <c:pt idx="294">
                  <c:v>0.68500000000000005</c:v>
                </c:pt>
                <c:pt idx="295">
                  <c:v>0.64700000000000002</c:v>
                </c:pt>
                <c:pt idx="296">
                  <c:v>0.69899999999999995</c:v>
                </c:pt>
                <c:pt idx="297">
                  <c:v>0.65700000000000003</c:v>
                </c:pt>
                <c:pt idx="298">
                  <c:v>0.60499999999999998</c:v>
                </c:pt>
                <c:pt idx="299">
                  <c:v>0.70299999999999996</c:v>
                </c:pt>
                <c:pt idx="300">
                  <c:v>0.72</c:v>
                </c:pt>
                <c:pt idx="301">
                  <c:v>0.73699999999999999</c:v>
                </c:pt>
                <c:pt idx="302">
                  <c:v>0.70599999999999996</c:v>
                </c:pt>
                <c:pt idx="303">
                  <c:v>0.72099999999999997</c:v>
                </c:pt>
                <c:pt idx="304">
                  <c:v>0.73199999999999998</c:v>
                </c:pt>
                <c:pt idx="305">
                  <c:v>0.76700000000000002</c:v>
                </c:pt>
                <c:pt idx="306">
                  <c:v>0.71699999999999997</c:v>
                </c:pt>
                <c:pt idx="307">
                  <c:v>0.79100000000000004</c:v>
                </c:pt>
                <c:pt idx="308">
                  <c:v>0.70199999999999996</c:v>
                </c:pt>
                <c:pt idx="309">
                  <c:v>0.751</c:v>
                </c:pt>
                <c:pt idx="310">
                  <c:v>0.78</c:v>
                </c:pt>
                <c:pt idx="311">
                  <c:v>0.754</c:v>
                </c:pt>
                <c:pt idx="312">
                  <c:v>0.73899999999999999</c:v>
                </c:pt>
                <c:pt idx="313">
                  <c:v>0.73</c:v>
                </c:pt>
                <c:pt idx="314">
                  <c:v>0.71</c:v>
                </c:pt>
                <c:pt idx="315">
                  <c:v>0.68700000000000006</c:v>
                </c:pt>
                <c:pt idx="316">
                  <c:v>0.77600000000000002</c:v>
                </c:pt>
                <c:pt idx="317">
                  <c:v>0.83499999999999996</c:v>
                </c:pt>
                <c:pt idx="318">
                  <c:v>0.74099999999999999</c:v>
                </c:pt>
                <c:pt idx="319">
                  <c:v>0.81</c:v>
                </c:pt>
                <c:pt idx="320">
                  <c:v>0.82899999999999996</c:v>
                </c:pt>
                <c:pt idx="321">
                  <c:v>0.75700000000000001</c:v>
                </c:pt>
                <c:pt idx="322">
                  <c:v>0.73899999999999999</c:v>
                </c:pt>
                <c:pt idx="323">
                  <c:v>0.79800000000000004</c:v>
                </c:pt>
                <c:pt idx="324">
                  <c:v>0.85899999999999999</c:v>
                </c:pt>
                <c:pt idx="325">
                  <c:v>0.77900000000000003</c:v>
                </c:pt>
                <c:pt idx="326">
                  <c:v>0.84199999999999997</c:v>
                </c:pt>
                <c:pt idx="327">
                  <c:v>0.83099999999999996</c:v>
                </c:pt>
                <c:pt idx="328">
                  <c:v>0.877</c:v>
                </c:pt>
                <c:pt idx="329">
                  <c:v>0.82599999999999996</c:v>
                </c:pt>
                <c:pt idx="330">
                  <c:v>0.81499999999999995</c:v>
                </c:pt>
                <c:pt idx="331">
                  <c:v>0.82599999999999996</c:v>
                </c:pt>
                <c:pt idx="332">
                  <c:v>0.81499999999999995</c:v>
                </c:pt>
                <c:pt idx="333">
                  <c:v>0.69399999999999995</c:v>
                </c:pt>
                <c:pt idx="334">
                  <c:v>0.67900000000000005</c:v>
                </c:pt>
                <c:pt idx="335">
                  <c:v>0.57299999999999995</c:v>
                </c:pt>
                <c:pt idx="336">
                  <c:v>0.59199999999999997</c:v>
                </c:pt>
                <c:pt idx="337">
                  <c:v>0.61799999999999999</c:v>
                </c:pt>
                <c:pt idx="338">
                  <c:v>0.68400000000000005</c:v>
                </c:pt>
                <c:pt idx="339">
                  <c:v>0.69899999999999995</c:v>
                </c:pt>
                <c:pt idx="340">
                  <c:v>0.63500000000000001</c:v>
                </c:pt>
                <c:pt idx="341">
                  <c:v>0.57399999999999995</c:v>
                </c:pt>
                <c:pt idx="342">
                  <c:v>0.58799999999999997</c:v>
                </c:pt>
                <c:pt idx="343">
                  <c:v>0.66500000000000004</c:v>
                </c:pt>
                <c:pt idx="344">
                  <c:v>0.67800000000000005</c:v>
                </c:pt>
                <c:pt idx="345">
                  <c:v>0.63700000000000001</c:v>
                </c:pt>
                <c:pt idx="346">
                  <c:v>0.73</c:v>
                </c:pt>
                <c:pt idx="347">
                  <c:v>0.68</c:v>
                </c:pt>
                <c:pt idx="348">
                  <c:v>0.71499999999999997</c:v>
                </c:pt>
                <c:pt idx="349">
                  <c:v>0.72599999999999998</c:v>
                </c:pt>
                <c:pt idx="350">
                  <c:v>0.71799999999999997</c:v>
                </c:pt>
                <c:pt idx="351">
                  <c:v>0.64700000000000002</c:v>
                </c:pt>
                <c:pt idx="352">
                  <c:v>0.70299999999999996</c:v>
                </c:pt>
                <c:pt idx="353">
                  <c:v>0.72599999999999998</c:v>
                </c:pt>
                <c:pt idx="354">
                  <c:v>0.92500000000000004</c:v>
                </c:pt>
                <c:pt idx="355">
                  <c:v>0.76500000000000001</c:v>
                </c:pt>
                <c:pt idx="356">
                  <c:v>0.77300000000000002</c:v>
                </c:pt>
                <c:pt idx="357">
                  <c:v>0.71699999999999997</c:v>
                </c:pt>
                <c:pt idx="358">
                  <c:v>0.83099999999999996</c:v>
                </c:pt>
                <c:pt idx="359">
                  <c:v>0.82799999999999996</c:v>
                </c:pt>
                <c:pt idx="360">
                  <c:v>0.629</c:v>
                </c:pt>
                <c:pt idx="361">
                  <c:v>0.85899999999999999</c:v>
                </c:pt>
                <c:pt idx="362">
                  <c:v>0.70099999999999996</c:v>
                </c:pt>
                <c:pt idx="363">
                  <c:v>0.71899999999999997</c:v>
                </c:pt>
                <c:pt idx="364">
                  <c:v>0.71299999999999997</c:v>
                </c:pt>
                <c:pt idx="365">
                  <c:v>0.71899999999999997</c:v>
                </c:pt>
                <c:pt idx="366">
                  <c:v>0.73099999999999998</c:v>
                </c:pt>
                <c:pt idx="367">
                  <c:v>0.76800000000000002</c:v>
                </c:pt>
                <c:pt idx="368">
                  <c:v>0.71699999999999997</c:v>
                </c:pt>
                <c:pt idx="369">
                  <c:v>0.65800000000000003</c:v>
                </c:pt>
                <c:pt idx="370">
                  <c:v>0.71199999999999997</c:v>
                </c:pt>
                <c:pt idx="371">
                  <c:v>0.80700000000000005</c:v>
                </c:pt>
                <c:pt idx="372">
                  <c:v>0.79200000000000004</c:v>
                </c:pt>
                <c:pt idx="373">
                  <c:v>0.82699999999999996</c:v>
                </c:pt>
                <c:pt idx="374">
                  <c:v>0.745</c:v>
                </c:pt>
                <c:pt idx="375">
                  <c:v>0.83199999999999996</c:v>
                </c:pt>
                <c:pt idx="376">
                  <c:v>0.78</c:v>
                </c:pt>
                <c:pt idx="377">
                  <c:v>0.77200000000000002</c:v>
                </c:pt>
                <c:pt idx="378">
                  <c:v>0.72399999999999998</c:v>
                </c:pt>
                <c:pt idx="379">
                  <c:v>0.78100000000000003</c:v>
                </c:pt>
                <c:pt idx="380">
                  <c:v>0.92700000000000005</c:v>
                </c:pt>
                <c:pt idx="381">
                  <c:v>0.91200000000000003</c:v>
                </c:pt>
                <c:pt idx="382">
                  <c:v>0.75600000000000001</c:v>
                </c:pt>
                <c:pt idx="383">
                  <c:v>0.85399999999999998</c:v>
                </c:pt>
                <c:pt idx="384">
                  <c:v>0.84899999999999998</c:v>
                </c:pt>
                <c:pt idx="385">
                  <c:v>0.82599999999999996</c:v>
                </c:pt>
                <c:pt idx="386">
                  <c:v>0.76400000000000001</c:v>
                </c:pt>
                <c:pt idx="387">
                  <c:v>0.92900000000000005</c:v>
                </c:pt>
                <c:pt idx="388">
                  <c:v>0.93600000000000005</c:v>
                </c:pt>
                <c:pt idx="389">
                  <c:v>0.77500000000000002</c:v>
                </c:pt>
                <c:pt idx="390">
                  <c:v>0.88400000000000001</c:v>
                </c:pt>
                <c:pt idx="391">
                  <c:v>1.0329999999999999</c:v>
                </c:pt>
                <c:pt idx="392">
                  <c:v>0.83099999999999996</c:v>
                </c:pt>
                <c:pt idx="393">
                  <c:v>0.82</c:v>
                </c:pt>
                <c:pt idx="394">
                  <c:v>0.85099999999999998</c:v>
                </c:pt>
                <c:pt idx="395">
                  <c:v>0.96</c:v>
                </c:pt>
                <c:pt idx="396">
                  <c:v>0.93100000000000005</c:v>
                </c:pt>
                <c:pt idx="397">
                  <c:v>0.96399999999999997</c:v>
                </c:pt>
                <c:pt idx="398">
                  <c:v>0.93899999999999995</c:v>
                </c:pt>
                <c:pt idx="399">
                  <c:v>0.95299999999999996</c:v>
                </c:pt>
                <c:pt idx="400">
                  <c:v>0.93600000000000005</c:v>
                </c:pt>
                <c:pt idx="401">
                  <c:v>0.84</c:v>
                </c:pt>
                <c:pt idx="402">
                  <c:v>0.96499999999999997</c:v>
                </c:pt>
                <c:pt idx="403">
                  <c:v>0.89500000000000002</c:v>
                </c:pt>
                <c:pt idx="404">
                  <c:v>0.97799999999999998</c:v>
                </c:pt>
                <c:pt idx="405">
                  <c:v>0.86899999999999999</c:v>
                </c:pt>
                <c:pt idx="406">
                  <c:v>1.054</c:v>
                </c:pt>
                <c:pt idx="407">
                  <c:v>0.81399999999999995</c:v>
                </c:pt>
                <c:pt idx="408">
                  <c:v>0.91700000000000004</c:v>
                </c:pt>
                <c:pt idx="409">
                  <c:v>0.90600000000000003</c:v>
                </c:pt>
                <c:pt idx="410">
                  <c:v>0.95799999999999996</c:v>
                </c:pt>
                <c:pt idx="411">
                  <c:v>0.88500000000000001</c:v>
                </c:pt>
                <c:pt idx="412">
                  <c:v>1.0309999999999999</c:v>
                </c:pt>
                <c:pt idx="413">
                  <c:v>1.0069999999999999</c:v>
                </c:pt>
                <c:pt idx="414">
                  <c:v>1.0409999999999999</c:v>
                </c:pt>
                <c:pt idx="415">
                  <c:v>1.0229999999999999</c:v>
                </c:pt>
                <c:pt idx="416">
                  <c:v>1.0820000000000001</c:v>
                </c:pt>
                <c:pt idx="417">
                  <c:v>1.081</c:v>
                </c:pt>
                <c:pt idx="418">
                  <c:v>1.163</c:v>
                </c:pt>
                <c:pt idx="419">
                  <c:v>1.0269999999999999</c:v>
                </c:pt>
                <c:pt idx="420">
                  <c:v>1.0129999999999999</c:v>
                </c:pt>
                <c:pt idx="421">
                  <c:v>0.95599999999999996</c:v>
                </c:pt>
                <c:pt idx="422">
                  <c:v>1.0189999999999999</c:v>
                </c:pt>
                <c:pt idx="423">
                  <c:v>1.0740000000000001</c:v>
                </c:pt>
                <c:pt idx="424">
                  <c:v>1.0509999999999999</c:v>
                </c:pt>
                <c:pt idx="425">
                  <c:v>0.98899999999999999</c:v>
                </c:pt>
                <c:pt idx="426">
                  <c:v>1.0009999999999999</c:v>
                </c:pt>
                <c:pt idx="427">
                  <c:v>1.137</c:v>
                </c:pt>
                <c:pt idx="428">
                  <c:v>1.077</c:v>
                </c:pt>
                <c:pt idx="429">
                  <c:v>1.2509999999999999</c:v>
                </c:pt>
                <c:pt idx="430">
                  <c:v>1.073</c:v>
                </c:pt>
                <c:pt idx="431">
                  <c:v>1.0649999999999999</c:v>
                </c:pt>
                <c:pt idx="432">
                  <c:v>1.0529999999999999</c:v>
                </c:pt>
                <c:pt idx="433">
                  <c:v>1.101</c:v>
                </c:pt>
                <c:pt idx="434">
                  <c:v>1.0009999999999999</c:v>
                </c:pt>
                <c:pt idx="435">
                  <c:v>1.18</c:v>
                </c:pt>
                <c:pt idx="436">
                  <c:v>1.1539999999999999</c:v>
                </c:pt>
                <c:pt idx="437">
                  <c:v>1.0920000000000001</c:v>
                </c:pt>
                <c:pt idx="438">
                  <c:v>1.044</c:v>
                </c:pt>
                <c:pt idx="439">
                  <c:v>1.08</c:v>
                </c:pt>
                <c:pt idx="440">
                  <c:v>1.127</c:v>
                </c:pt>
                <c:pt idx="441">
                  <c:v>1.2450000000000001</c:v>
                </c:pt>
                <c:pt idx="442">
                  <c:v>1.038</c:v>
                </c:pt>
                <c:pt idx="443">
                  <c:v>1.2290000000000001</c:v>
                </c:pt>
                <c:pt idx="444">
                  <c:v>1.1000000000000001</c:v>
                </c:pt>
                <c:pt idx="445">
                  <c:v>1.1990000000000001</c:v>
                </c:pt>
                <c:pt idx="446">
                  <c:v>1.1619999999999999</c:v>
                </c:pt>
                <c:pt idx="447">
                  <c:v>1.1719999999999999</c:v>
                </c:pt>
                <c:pt idx="448">
                  <c:v>1.2190000000000001</c:v>
                </c:pt>
                <c:pt idx="449">
                  <c:v>1.0609999999999999</c:v>
                </c:pt>
                <c:pt idx="450">
                  <c:v>1.0549999999999999</c:v>
                </c:pt>
                <c:pt idx="451">
                  <c:v>1.1819999999999999</c:v>
                </c:pt>
                <c:pt idx="452">
                  <c:v>1.236</c:v>
                </c:pt>
                <c:pt idx="453">
                  <c:v>1.137</c:v>
                </c:pt>
                <c:pt idx="454">
                  <c:v>1.194</c:v>
                </c:pt>
                <c:pt idx="455">
                  <c:v>1.169</c:v>
                </c:pt>
                <c:pt idx="456">
                  <c:v>1.149</c:v>
                </c:pt>
                <c:pt idx="457">
                  <c:v>1.2050000000000001</c:v>
                </c:pt>
                <c:pt idx="458">
                  <c:v>1.0920000000000001</c:v>
                </c:pt>
                <c:pt idx="459">
                  <c:v>1.2010000000000001</c:v>
                </c:pt>
                <c:pt idx="460">
                  <c:v>1.1180000000000001</c:v>
                </c:pt>
                <c:pt idx="461">
                  <c:v>1.216</c:v>
                </c:pt>
                <c:pt idx="462">
                  <c:v>1.177</c:v>
                </c:pt>
                <c:pt idx="463">
                  <c:v>1.151</c:v>
                </c:pt>
                <c:pt idx="464">
                  <c:v>1.2709999999999999</c:v>
                </c:pt>
                <c:pt idx="465">
                  <c:v>1.2869999999999999</c:v>
                </c:pt>
                <c:pt idx="466">
                  <c:v>1.2909999999999999</c:v>
                </c:pt>
                <c:pt idx="467">
                  <c:v>1.131</c:v>
                </c:pt>
                <c:pt idx="468">
                  <c:v>1.18</c:v>
                </c:pt>
                <c:pt idx="469">
                  <c:v>1.3220000000000001</c:v>
                </c:pt>
                <c:pt idx="470">
                  <c:v>1.3169999999999999</c:v>
                </c:pt>
                <c:pt idx="471">
                  <c:v>1.351</c:v>
                </c:pt>
                <c:pt idx="472">
                  <c:v>1.276</c:v>
                </c:pt>
                <c:pt idx="473">
                  <c:v>1.175</c:v>
                </c:pt>
                <c:pt idx="474">
                  <c:v>1.488</c:v>
                </c:pt>
                <c:pt idx="475">
                  <c:v>1.335</c:v>
                </c:pt>
                <c:pt idx="476">
                  <c:v>1.2410000000000001</c:v>
                </c:pt>
                <c:pt idx="477">
                  <c:v>1.38</c:v>
                </c:pt>
                <c:pt idx="478">
                  <c:v>1.4039999999999999</c:v>
                </c:pt>
                <c:pt idx="479">
                  <c:v>1.36</c:v>
                </c:pt>
                <c:pt idx="480">
                  <c:v>1.3640000000000001</c:v>
                </c:pt>
                <c:pt idx="481">
                  <c:v>1.518</c:v>
                </c:pt>
                <c:pt idx="482">
                  <c:v>1.389</c:v>
                </c:pt>
                <c:pt idx="483">
                  <c:v>1.319</c:v>
                </c:pt>
                <c:pt idx="484">
                  <c:v>1.343</c:v>
                </c:pt>
                <c:pt idx="485">
                  <c:v>1.248</c:v>
                </c:pt>
                <c:pt idx="486">
                  <c:v>1.409</c:v>
                </c:pt>
                <c:pt idx="487">
                  <c:v>1.397</c:v>
                </c:pt>
                <c:pt idx="488">
                  <c:v>1.4470000000000001</c:v>
                </c:pt>
                <c:pt idx="489">
                  <c:v>1.4370000000000001</c:v>
                </c:pt>
                <c:pt idx="490">
                  <c:v>1.4039999999999999</c:v>
                </c:pt>
                <c:pt idx="491">
                  <c:v>1.325</c:v>
                </c:pt>
                <c:pt idx="492">
                  <c:v>1.4770000000000001</c:v>
                </c:pt>
                <c:pt idx="493">
                  <c:v>1.4390000000000001</c:v>
                </c:pt>
                <c:pt idx="494">
                  <c:v>1.343</c:v>
                </c:pt>
                <c:pt idx="495">
                  <c:v>1.3169999999999999</c:v>
                </c:pt>
                <c:pt idx="496">
                  <c:v>1.4450000000000001</c:v>
                </c:pt>
                <c:pt idx="497">
                  <c:v>1.4890000000000001</c:v>
                </c:pt>
                <c:pt idx="498">
                  <c:v>1.454</c:v>
                </c:pt>
                <c:pt idx="499">
                  <c:v>1.3979999999999999</c:v>
                </c:pt>
                <c:pt idx="500">
                  <c:v>1.4950000000000001</c:v>
                </c:pt>
                <c:pt idx="501">
                  <c:v>1.446</c:v>
                </c:pt>
                <c:pt idx="502">
                  <c:v>1.508</c:v>
                </c:pt>
                <c:pt idx="503">
                  <c:v>1.3620000000000001</c:v>
                </c:pt>
                <c:pt idx="504">
                  <c:v>1.4610000000000001</c:v>
                </c:pt>
                <c:pt idx="505">
                  <c:v>1.367</c:v>
                </c:pt>
                <c:pt idx="506">
                  <c:v>1.534</c:v>
                </c:pt>
                <c:pt idx="507">
                  <c:v>1.448</c:v>
                </c:pt>
                <c:pt idx="508">
                  <c:v>1.4430000000000001</c:v>
                </c:pt>
                <c:pt idx="509">
                  <c:v>1.385</c:v>
                </c:pt>
                <c:pt idx="510">
                  <c:v>1.627</c:v>
                </c:pt>
                <c:pt idx="511">
                  <c:v>1.5489999999999999</c:v>
                </c:pt>
                <c:pt idx="512">
                  <c:v>1.5840000000000001</c:v>
                </c:pt>
                <c:pt idx="513">
                  <c:v>1.5009999999999999</c:v>
                </c:pt>
                <c:pt idx="514">
                  <c:v>1.587</c:v>
                </c:pt>
                <c:pt idx="515">
                  <c:v>1.4910000000000001</c:v>
                </c:pt>
                <c:pt idx="516">
                  <c:v>1.625</c:v>
                </c:pt>
                <c:pt idx="517">
                  <c:v>1.4770000000000001</c:v>
                </c:pt>
                <c:pt idx="518">
                  <c:v>1.5069999999999999</c:v>
                </c:pt>
                <c:pt idx="519">
                  <c:v>1.502</c:v>
                </c:pt>
                <c:pt idx="520">
                  <c:v>1.631</c:v>
                </c:pt>
                <c:pt idx="521">
                  <c:v>1.6439999999999999</c:v>
                </c:pt>
                <c:pt idx="522">
                  <c:v>1.5509999999999999</c:v>
                </c:pt>
                <c:pt idx="523">
                  <c:v>1.5429999999999999</c:v>
                </c:pt>
                <c:pt idx="524">
                  <c:v>1.6719999999999999</c:v>
                </c:pt>
                <c:pt idx="525">
                  <c:v>1.573</c:v>
                </c:pt>
                <c:pt idx="526">
                  <c:v>1.518</c:v>
                </c:pt>
                <c:pt idx="527">
                  <c:v>1.6080000000000001</c:v>
                </c:pt>
                <c:pt idx="528">
                  <c:v>1.629</c:v>
                </c:pt>
                <c:pt idx="529">
                  <c:v>1.651</c:v>
                </c:pt>
                <c:pt idx="530">
                  <c:v>1.615</c:v>
                </c:pt>
                <c:pt idx="531">
                  <c:v>1.8320000000000001</c:v>
                </c:pt>
                <c:pt idx="532">
                  <c:v>1.65</c:v>
                </c:pt>
                <c:pt idx="533">
                  <c:v>1.708</c:v>
                </c:pt>
                <c:pt idx="534">
                  <c:v>1.5920000000000001</c:v>
                </c:pt>
                <c:pt idx="535">
                  <c:v>1.5009999999999999</c:v>
                </c:pt>
                <c:pt idx="536">
                  <c:v>1.5760000000000001</c:v>
                </c:pt>
                <c:pt idx="537">
                  <c:v>1.55</c:v>
                </c:pt>
                <c:pt idx="538">
                  <c:v>1.6140000000000001</c:v>
                </c:pt>
                <c:pt idx="539">
                  <c:v>1.639</c:v>
                </c:pt>
                <c:pt idx="540">
                  <c:v>1.847</c:v>
                </c:pt>
                <c:pt idx="541">
                  <c:v>1.8129999999999999</c:v>
                </c:pt>
                <c:pt idx="542">
                  <c:v>1.589</c:v>
                </c:pt>
                <c:pt idx="543">
                  <c:v>1.7130000000000001</c:v>
                </c:pt>
                <c:pt idx="544">
                  <c:v>1.768</c:v>
                </c:pt>
                <c:pt idx="545">
                  <c:v>1.857</c:v>
                </c:pt>
                <c:pt idx="546">
                  <c:v>1.7010000000000001</c:v>
                </c:pt>
                <c:pt idx="547">
                  <c:v>1.7310000000000001</c:v>
                </c:pt>
                <c:pt idx="548">
                  <c:v>1.675</c:v>
                </c:pt>
                <c:pt idx="549">
                  <c:v>1.7949999999999999</c:v>
                </c:pt>
                <c:pt idx="550">
                  <c:v>1.736</c:v>
                </c:pt>
                <c:pt idx="551">
                  <c:v>1.704</c:v>
                </c:pt>
                <c:pt idx="552">
                  <c:v>1.788</c:v>
                </c:pt>
                <c:pt idx="553">
                  <c:v>1.849</c:v>
                </c:pt>
                <c:pt idx="554">
                  <c:v>1.7430000000000001</c:v>
                </c:pt>
                <c:pt idx="555">
                  <c:v>1.9079999999999999</c:v>
                </c:pt>
                <c:pt idx="556">
                  <c:v>1.798</c:v>
                </c:pt>
                <c:pt idx="557">
                  <c:v>1.774</c:v>
                </c:pt>
                <c:pt idx="558">
                  <c:v>1.847</c:v>
                </c:pt>
                <c:pt idx="559">
                  <c:v>1.85</c:v>
                </c:pt>
                <c:pt idx="560">
                  <c:v>1.75</c:v>
                </c:pt>
                <c:pt idx="561">
                  <c:v>1.7869999999999999</c:v>
                </c:pt>
                <c:pt idx="562">
                  <c:v>1.931</c:v>
                </c:pt>
                <c:pt idx="563">
                  <c:v>1.6950000000000001</c:v>
                </c:pt>
                <c:pt idx="564">
                  <c:v>1.7729999999999999</c:v>
                </c:pt>
                <c:pt idx="565">
                  <c:v>1.7929999999999999</c:v>
                </c:pt>
                <c:pt idx="566">
                  <c:v>1.6890000000000001</c:v>
                </c:pt>
                <c:pt idx="567">
                  <c:v>1.6659999999999999</c:v>
                </c:pt>
                <c:pt idx="568">
                  <c:v>1.76</c:v>
                </c:pt>
                <c:pt idx="569">
                  <c:v>1.9350000000000001</c:v>
                </c:pt>
                <c:pt idx="570">
                  <c:v>1.784</c:v>
                </c:pt>
                <c:pt idx="571">
                  <c:v>1.929</c:v>
                </c:pt>
                <c:pt idx="572">
                  <c:v>1.88</c:v>
                </c:pt>
                <c:pt idx="573">
                  <c:v>1.9750000000000001</c:v>
                </c:pt>
                <c:pt idx="574">
                  <c:v>1.9039999999999999</c:v>
                </c:pt>
                <c:pt idx="575">
                  <c:v>1.758</c:v>
                </c:pt>
                <c:pt idx="576">
                  <c:v>2.0939999999999999</c:v>
                </c:pt>
                <c:pt idx="577">
                  <c:v>1.9930000000000001</c:v>
                </c:pt>
                <c:pt idx="578">
                  <c:v>1.841</c:v>
                </c:pt>
                <c:pt idx="579">
                  <c:v>2.0510000000000002</c:v>
                </c:pt>
                <c:pt idx="580">
                  <c:v>2.012</c:v>
                </c:pt>
                <c:pt idx="581">
                  <c:v>1.802</c:v>
                </c:pt>
                <c:pt idx="582">
                  <c:v>1.9390000000000001</c:v>
                </c:pt>
                <c:pt idx="583">
                  <c:v>2.0169999999999999</c:v>
                </c:pt>
                <c:pt idx="584">
                  <c:v>1.9930000000000001</c:v>
                </c:pt>
                <c:pt idx="585">
                  <c:v>1.9870000000000001</c:v>
                </c:pt>
                <c:pt idx="586">
                  <c:v>1.8720000000000001</c:v>
                </c:pt>
                <c:pt idx="587">
                  <c:v>2.0680000000000001</c:v>
                </c:pt>
                <c:pt idx="588">
                  <c:v>2.101</c:v>
                </c:pt>
                <c:pt idx="589">
                  <c:v>1.9630000000000001</c:v>
                </c:pt>
                <c:pt idx="590">
                  <c:v>2.0880000000000001</c:v>
                </c:pt>
                <c:pt idx="591">
                  <c:v>1.948</c:v>
                </c:pt>
                <c:pt idx="592">
                  <c:v>1.9670000000000001</c:v>
                </c:pt>
                <c:pt idx="593">
                  <c:v>2.1850000000000001</c:v>
                </c:pt>
                <c:pt idx="594">
                  <c:v>2.0339999999999998</c:v>
                </c:pt>
                <c:pt idx="595">
                  <c:v>2.0680000000000001</c:v>
                </c:pt>
                <c:pt idx="596">
                  <c:v>1.9650000000000001</c:v>
                </c:pt>
                <c:pt idx="597">
                  <c:v>2.15</c:v>
                </c:pt>
                <c:pt idx="598">
                  <c:v>1.63</c:v>
                </c:pt>
                <c:pt idx="599">
                  <c:v>1.625</c:v>
                </c:pt>
                <c:pt idx="600">
                  <c:v>1.6990000000000001</c:v>
                </c:pt>
                <c:pt idx="601">
                  <c:v>1.387</c:v>
                </c:pt>
                <c:pt idx="602">
                  <c:v>1.3959999999999999</c:v>
                </c:pt>
                <c:pt idx="603">
                  <c:v>1.9690000000000001</c:v>
                </c:pt>
                <c:pt idx="604">
                  <c:v>1.4550000000000001</c:v>
                </c:pt>
                <c:pt idx="605">
                  <c:v>1.474</c:v>
                </c:pt>
                <c:pt idx="606">
                  <c:v>1.5009999999999999</c:v>
                </c:pt>
                <c:pt idx="607">
                  <c:v>1.5229999999999999</c:v>
                </c:pt>
                <c:pt idx="608">
                  <c:v>1.494</c:v>
                </c:pt>
                <c:pt idx="609">
                  <c:v>1.6040000000000001</c:v>
                </c:pt>
                <c:pt idx="610">
                  <c:v>1.5580000000000001</c:v>
                </c:pt>
                <c:pt idx="611">
                  <c:v>1.6970000000000001</c:v>
                </c:pt>
                <c:pt idx="612">
                  <c:v>1.7030000000000001</c:v>
                </c:pt>
                <c:pt idx="613">
                  <c:v>1.889</c:v>
                </c:pt>
                <c:pt idx="614">
                  <c:v>2.028</c:v>
                </c:pt>
                <c:pt idx="615">
                  <c:v>2.5920000000000001</c:v>
                </c:pt>
                <c:pt idx="616">
                  <c:v>1.504</c:v>
                </c:pt>
                <c:pt idx="617">
                  <c:v>1.5089999999999999</c:v>
                </c:pt>
                <c:pt idx="618">
                  <c:v>1.5029999999999999</c:v>
                </c:pt>
                <c:pt idx="619">
                  <c:v>1.661</c:v>
                </c:pt>
                <c:pt idx="620">
                  <c:v>2.387</c:v>
                </c:pt>
                <c:pt idx="621">
                  <c:v>1.4650000000000001</c:v>
                </c:pt>
                <c:pt idx="622">
                  <c:v>1.4730000000000001</c:v>
                </c:pt>
                <c:pt idx="623">
                  <c:v>1.4690000000000001</c:v>
                </c:pt>
                <c:pt idx="624">
                  <c:v>1.4890000000000001</c:v>
                </c:pt>
                <c:pt idx="625">
                  <c:v>1.5</c:v>
                </c:pt>
                <c:pt idx="626">
                  <c:v>1.5029999999999999</c:v>
                </c:pt>
                <c:pt idx="627">
                  <c:v>1.5089999999999999</c:v>
                </c:pt>
                <c:pt idx="628">
                  <c:v>1.51</c:v>
                </c:pt>
                <c:pt idx="629">
                  <c:v>1.548</c:v>
                </c:pt>
                <c:pt idx="630">
                  <c:v>1.623</c:v>
                </c:pt>
                <c:pt idx="631">
                  <c:v>1.569</c:v>
                </c:pt>
                <c:pt idx="632">
                  <c:v>2.181</c:v>
                </c:pt>
                <c:pt idx="633">
                  <c:v>1.6220000000000001</c:v>
                </c:pt>
                <c:pt idx="634">
                  <c:v>2.17</c:v>
                </c:pt>
                <c:pt idx="635">
                  <c:v>2.34</c:v>
                </c:pt>
                <c:pt idx="636">
                  <c:v>1.849</c:v>
                </c:pt>
                <c:pt idx="637">
                  <c:v>2.121</c:v>
                </c:pt>
                <c:pt idx="638">
                  <c:v>2.15</c:v>
                </c:pt>
                <c:pt idx="639">
                  <c:v>1.966</c:v>
                </c:pt>
                <c:pt idx="640">
                  <c:v>1.8480000000000001</c:v>
                </c:pt>
                <c:pt idx="641">
                  <c:v>1.8260000000000001</c:v>
                </c:pt>
                <c:pt idx="642">
                  <c:v>1.8640000000000001</c:v>
                </c:pt>
                <c:pt idx="643">
                  <c:v>1.9330000000000001</c:v>
                </c:pt>
                <c:pt idx="644">
                  <c:v>1.9359999999999999</c:v>
                </c:pt>
                <c:pt idx="645">
                  <c:v>1.9530000000000001</c:v>
                </c:pt>
                <c:pt idx="646">
                  <c:v>1.9690000000000001</c:v>
                </c:pt>
                <c:pt idx="647">
                  <c:v>2.0939999999999999</c:v>
                </c:pt>
                <c:pt idx="648">
                  <c:v>1.8640000000000001</c:v>
                </c:pt>
                <c:pt idx="649">
                  <c:v>1.9870000000000001</c:v>
                </c:pt>
                <c:pt idx="650">
                  <c:v>2.0470000000000002</c:v>
                </c:pt>
                <c:pt idx="651">
                  <c:v>1.968</c:v>
                </c:pt>
                <c:pt idx="652">
                  <c:v>2.0449999999999999</c:v>
                </c:pt>
                <c:pt idx="653">
                  <c:v>2.0259999999999998</c:v>
                </c:pt>
                <c:pt idx="654">
                  <c:v>2.0129999999999999</c:v>
                </c:pt>
                <c:pt idx="655">
                  <c:v>2.032</c:v>
                </c:pt>
                <c:pt idx="656">
                  <c:v>1.954</c:v>
                </c:pt>
                <c:pt idx="657">
                  <c:v>2.1030000000000002</c:v>
                </c:pt>
                <c:pt idx="658">
                  <c:v>2.0590000000000002</c:v>
                </c:pt>
                <c:pt idx="659">
                  <c:v>1.8979999999999999</c:v>
                </c:pt>
                <c:pt idx="660">
                  <c:v>2.109</c:v>
                </c:pt>
                <c:pt idx="661">
                  <c:v>1.9410000000000001</c:v>
                </c:pt>
                <c:pt idx="662">
                  <c:v>2.0009999999999999</c:v>
                </c:pt>
                <c:pt idx="663">
                  <c:v>2.8860000000000001</c:v>
                </c:pt>
                <c:pt idx="664">
                  <c:v>2.6259999999999999</c:v>
                </c:pt>
                <c:pt idx="665">
                  <c:v>3.54</c:v>
                </c:pt>
                <c:pt idx="666">
                  <c:v>2.968</c:v>
                </c:pt>
                <c:pt idx="667">
                  <c:v>2.5430000000000001</c:v>
                </c:pt>
                <c:pt idx="668">
                  <c:v>3.0329999999999999</c:v>
                </c:pt>
                <c:pt idx="669">
                  <c:v>2.6880000000000002</c:v>
                </c:pt>
                <c:pt idx="670">
                  <c:v>2.6120000000000001</c:v>
                </c:pt>
                <c:pt idx="671">
                  <c:v>3.6739999999999999</c:v>
                </c:pt>
                <c:pt idx="672">
                  <c:v>3.8210000000000002</c:v>
                </c:pt>
                <c:pt idx="673">
                  <c:v>3.8450000000000002</c:v>
                </c:pt>
                <c:pt idx="674">
                  <c:v>3.581</c:v>
                </c:pt>
                <c:pt idx="675">
                  <c:v>3.5539999999999998</c:v>
                </c:pt>
                <c:pt idx="676">
                  <c:v>2.9430000000000001</c:v>
                </c:pt>
                <c:pt idx="677">
                  <c:v>2.4769999999999999</c:v>
                </c:pt>
                <c:pt idx="678">
                  <c:v>2.0569999999999999</c:v>
                </c:pt>
                <c:pt idx="679">
                  <c:v>2.407</c:v>
                </c:pt>
                <c:pt idx="680">
                  <c:v>2.4529999999999998</c:v>
                </c:pt>
                <c:pt idx="681">
                  <c:v>2.6869999999999998</c:v>
                </c:pt>
                <c:pt idx="682">
                  <c:v>3.3969999999999998</c:v>
                </c:pt>
                <c:pt idx="683">
                  <c:v>2.3540000000000001</c:v>
                </c:pt>
                <c:pt idx="684">
                  <c:v>2.9950000000000001</c:v>
                </c:pt>
                <c:pt idx="685">
                  <c:v>2.6520000000000001</c:v>
                </c:pt>
                <c:pt idx="686">
                  <c:v>3.0670000000000002</c:v>
                </c:pt>
                <c:pt idx="687">
                  <c:v>3.2509999999999999</c:v>
                </c:pt>
                <c:pt idx="688">
                  <c:v>2.0609999999999999</c:v>
                </c:pt>
                <c:pt idx="689">
                  <c:v>2.7050000000000001</c:v>
                </c:pt>
                <c:pt idx="690">
                  <c:v>2.13</c:v>
                </c:pt>
                <c:pt idx="691">
                  <c:v>1.962</c:v>
                </c:pt>
                <c:pt idx="692">
                  <c:v>1.8959999999999999</c:v>
                </c:pt>
                <c:pt idx="693">
                  <c:v>1.919</c:v>
                </c:pt>
                <c:pt idx="694">
                  <c:v>1.917</c:v>
                </c:pt>
                <c:pt idx="695">
                  <c:v>1.905</c:v>
                </c:pt>
                <c:pt idx="696">
                  <c:v>1.9910000000000001</c:v>
                </c:pt>
                <c:pt idx="697">
                  <c:v>1.907</c:v>
                </c:pt>
                <c:pt idx="698">
                  <c:v>2.1360000000000001</c:v>
                </c:pt>
                <c:pt idx="699">
                  <c:v>2.4390000000000001</c:v>
                </c:pt>
                <c:pt idx="700">
                  <c:v>2.859</c:v>
                </c:pt>
                <c:pt idx="701">
                  <c:v>3.3719999999999999</c:v>
                </c:pt>
                <c:pt idx="702">
                  <c:v>2.915</c:v>
                </c:pt>
                <c:pt idx="703">
                  <c:v>3.4119999999999999</c:v>
                </c:pt>
                <c:pt idx="704">
                  <c:v>2.044</c:v>
                </c:pt>
                <c:pt idx="705">
                  <c:v>1.9790000000000001</c:v>
                </c:pt>
                <c:pt idx="706">
                  <c:v>2.0259999999999998</c:v>
                </c:pt>
                <c:pt idx="707">
                  <c:v>1.9510000000000001</c:v>
                </c:pt>
                <c:pt idx="708">
                  <c:v>2.169</c:v>
                </c:pt>
                <c:pt idx="709">
                  <c:v>1.962</c:v>
                </c:pt>
                <c:pt idx="710">
                  <c:v>1.972</c:v>
                </c:pt>
                <c:pt idx="711">
                  <c:v>2.5590000000000002</c:v>
                </c:pt>
                <c:pt idx="712">
                  <c:v>2.5339999999999998</c:v>
                </c:pt>
                <c:pt idx="713">
                  <c:v>2.68</c:v>
                </c:pt>
                <c:pt idx="714">
                  <c:v>2.181</c:v>
                </c:pt>
                <c:pt idx="715">
                  <c:v>2.609</c:v>
                </c:pt>
                <c:pt idx="716">
                  <c:v>1.968</c:v>
                </c:pt>
                <c:pt idx="717">
                  <c:v>1.9950000000000001</c:v>
                </c:pt>
                <c:pt idx="718">
                  <c:v>1.9810000000000001</c:v>
                </c:pt>
                <c:pt idx="719">
                  <c:v>2.0070000000000001</c:v>
                </c:pt>
                <c:pt idx="720">
                  <c:v>1.998</c:v>
                </c:pt>
                <c:pt idx="721">
                  <c:v>1.9990000000000001</c:v>
                </c:pt>
                <c:pt idx="722">
                  <c:v>2.0139999999999998</c:v>
                </c:pt>
                <c:pt idx="723">
                  <c:v>2.0150000000000001</c:v>
                </c:pt>
                <c:pt idx="724">
                  <c:v>2.0329999999999999</c:v>
                </c:pt>
                <c:pt idx="725">
                  <c:v>2.0449999999999999</c:v>
                </c:pt>
                <c:pt idx="726">
                  <c:v>2.0369999999999999</c:v>
                </c:pt>
                <c:pt idx="727">
                  <c:v>2.0539999999999998</c:v>
                </c:pt>
                <c:pt idx="728">
                  <c:v>2.0710000000000002</c:v>
                </c:pt>
                <c:pt idx="729">
                  <c:v>2.0870000000000002</c:v>
                </c:pt>
                <c:pt idx="730">
                  <c:v>2.089</c:v>
                </c:pt>
                <c:pt idx="731">
                  <c:v>2.0819999999999999</c:v>
                </c:pt>
                <c:pt idx="732">
                  <c:v>2.1</c:v>
                </c:pt>
                <c:pt idx="733">
                  <c:v>2.085</c:v>
                </c:pt>
                <c:pt idx="734">
                  <c:v>2.1019999999999999</c:v>
                </c:pt>
                <c:pt idx="735">
                  <c:v>2.278</c:v>
                </c:pt>
                <c:pt idx="736">
                  <c:v>2.2650000000000001</c:v>
                </c:pt>
                <c:pt idx="737">
                  <c:v>2.2200000000000002</c:v>
                </c:pt>
                <c:pt idx="738">
                  <c:v>2.125</c:v>
                </c:pt>
                <c:pt idx="739">
                  <c:v>2.133</c:v>
                </c:pt>
                <c:pt idx="740">
                  <c:v>2.137</c:v>
                </c:pt>
                <c:pt idx="741">
                  <c:v>2.1339999999999999</c:v>
                </c:pt>
                <c:pt idx="742">
                  <c:v>2.149</c:v>
                </c:pt>
                <c:pt idx="743">
                  <c:v>2.1309999999999998</c:v>
                </c:pt>
                <c:pt idx="744">
                  <c:v>2.2109999999999999</c:v>
                </c:pt>
                <c:pt idx="745">
                  <c:v>2.1549999999999998</c:v>
                </c:pt>
                <c:pt idx="746">
                  <c:v>2.44</c:v>
                </c:pt>
                <c:pt idx="747">
                  <c:v>2.1749999999999998</c:v>
                </c:pt>
                <c:pt idx="748">
                  <c:v>2.1789999999999998</c:v>
                </c:pt>
                <c:pt idx="749">
                  <c:v>2.1880000000000002</c:v>
                </c:pt>
                <c:pt idx="750">
                  <c:v>2.3410000000000002</c:v>
                </c:pt>
                <c:pt idx="751">
                  <c:v>2.1789999999999998</c:v>
                </c:pt>
                <c:pt idx="752">
                  <c:v>2.206</c:v>
                </c:pt>
                <c:pt idx="753">
                  <c:v>2.1949999999999998</c:v>
                </c:pt>
                <c:pt idx="754">
                  <c:v>2.202</c:v>
                </c:pt>
                <c:pt idx="755">
                  <c:v>2.2170000000000001</c:v>
                </c:pt>
                <c:pt idx="756">
                  <c:v>2.206</c:v>
                </c:pt>
                <c:pt idx="757">
                  <c:v>2.2360000000000002</c:v>
                </c:pt>
                <c:pt idx="758">
                  <c:v>2.226</c:v>
                </c:pt>
                <c:pt idx="759">
                  <c:v>2.2330000000000001</c:v>
                </c:pt>
                <c:pt idx="760">
                  <c:v>2.246</c:v>
                </c:pt>
                <c:pt idx="761">
                  <c:v>2.2589999999999999</c:v>
                </c:pt>
                <c:pt idx="762">
                  <c:v>2.2610000000000001</c:v>
                </c:pt>
                <c:pt idx="763">
                  <c:v>2.2639999999999998</c:v>
                </c:pt>
                <c:pt idx="764">
                  <c:v>2.27</c:v>
                </c:pt>
                <c:pt idx="765">
                  <c:v>2.27</c:v>
                </c:pt>
                <c:pt idx="766">
                  <c:v>2.2869999999999999</c:v>
                </c:pt>
                <c:pt idx="767">
                  <c:v>2.2759999999999998</c:v>
                </c:pt>
                <c:pt idx="768">
                  <c:v>2.2959999999999998</c:v>
                </c:pt>
                <c:pt idx="769">
                  <c:v>2.294</c:v>
                </c:pt>
                <c:pt idx="770">
                  <c:v>2.3109999999999999</c:v>
                </c:pt>
                <c:pt idx="771">
                  <c:v>2.319</c:v>
                </c:pt>
                <c:pt idx="772">
                  <c:v>2.3159999999999998</c:v>
                </c:pt>
                <c:pt idx="773">
                  <c:v>2.3149999999999999</c:v>
                </c:pt>
                <c:pt idx="774">
                  <c:v>2.3330000000000002</c:v>
                </c:pt>
                <c:pt idx="775">
                  <c:v>3.75</c:v>
                </c:pt>
                <c:pt idx="776">
                  <c:v>3.0459999999999998</c:v>
                </c:pt>
                <c:pt idx="777">
                  <c:v>2.58</c:v>
                </c:pt>
                <c:pt idx="778">
                  <c:v>2.4969999999999999</c:v>
                </c:pt>
                <c:pt idx="779">
                  <c:v>2.3679999999999999</c:v>
                </c:pt>
                <c:pt idx="780">
                  <c:v>2.3620000000000001</c:v>
                </c:pt>
                <c:pt idx="781">
                  <c:v>2.37</c:v>
                </c:pt>
                <c:pt idx="782">
                  <c:v>2.3740000000000001</c:v>
                </c:pt>
                <c:pt idx="783">
                  <c:v>2.3889999999999998</c:v>
                </c:pt>
                <c:pt idx="784">
                  <c:v>2.3839999999999999</c:v>
                </c:pt>
                <c:pt idx="785">
                  <c:v>2.403</c:v>
                </c:pt>
                <c:pt idx="786">
                  <c:v>2.39</c:v>
                </c:pt>
                <c:pt idx="787">
                  <c:v>2.4060000000000001</c:v>
                </c:pt>
                <c:pt idx="788">
                  <c:v>2.419</c:v>
                </c:pt>
                <c:pt idx="789">
                  <c:v>2.4300000000000002</c:v>
                </c:pt>
                <c:pt idx="790">
                  <c:v>2.411</c:v>
                </c:pt>
                <c:pt idx="791">
                  <c:v>2.4369999999999998</c:v>
                </c:pt>
                <c:pt idx="792">
                  <c:v>2.431</c:v>
                </c:pt>
                <c:pt idx="793">
                  <c:v>2.4449999999999998</c:v>
                </c:pt>
                <c:pt idx="794">
                  <c:v>2.4620000000000002</c:v>
                </c:pt>
                <c:pt idx="795">
                  <c:v>3.2879999999999998</c:v>
                </c:pt>
                <c:pt idx="796">
                  <c:v>3.5</c:v>
                </c:pt>
                <c:pt idx="797">
                  <c:v>3.5049999999999999</c:v>
                </c:pt>
                <c:pt idx="798">
                  <c:v>3.4950000000000001</c:v>
                </c:pt>
                <c:pt idx="799">
                  <c:v>2.4780000000000002</c:v>
                </c:pt>
                <c:pt idx="800">
                  <c:v>2.4820000000000002</c:v>
                </c:pt>
                <c:pt idx="801">
                  <c:v>2.4860000000000002</c:v>
                </c:pt>
                <c:pt idx="802">
                  <c:v>2.9119999999999999</c:v>
                </c:pt>
                <c:pt idx="803">
                  <c:v>3.5169999999999999</c:v>
                </c:pt>
                <c:pt idx="804">
                  <c:v>2.8849999999999998</c:v>
                </c:pt>
                <c:pt idx="805">
                  <c:v>2.5299999999999998</c:v>
                </c:pt>
                <c:pt idx="806">
                  <c:v>2.5179999999999998</c:v>
                </c:pt>
                <c:pt idx="807">
                  <c:v>2.5710000000000002</c:v>
                </c:pt>
                <c:pt idx="808">
                  <c:v>2.629</c:v>
                </c:pt>
                <c:pt idx="809">
                  <c:v>2.597</c:v>
                </c:pt>
                <c:pt idx="810">
                  <c:v>2.5819999999999999</c:v>
                </c:pt>
                <c:pt idx="811">
                  <c:v>2.65</c:v>
                </c:pt>
                <c:pt idx="812">
                  <c:v>2.6179999999999999</c:v>
                </c:pt>
                <c:pt idx="813">
                  <c:v>2.6259999999999999</c:v>
                </c:pt>
                <c:pt idx="814">
                  <c:v>2.726</c:v>
                </c:pt>
                <c:pt idx="815">
                  <c:v>3.29</c:v>
                </c:pt>
                <c:pt idx="816">
                  <c:v>2.766</c:v>
                </c:pt>
                <c:pt idx="817">
                  <c:v>3.573</c:v>
                </c:pt>
                <c:pt idx="818">
                  <c:v>3.0630000000000002</c:v>
                </c:pt>
                <c:pt idx="819">
                  <c:v>3.1869999999999998</c:v>
                </c:pt>
                <c:pt idx="820">
                  <c:v>3.5590000000000002</c:v>
                </c:pt>
                <c:pt idx="821">
                  <c:v>3.71</c:v>
                </c:pt>
                <c:pt idx="822">
                  <c:v>3.3109999999999999</c:v>
                </c:pt>
                <c:pt idx="823">
                  <c:v>2.7690000000000001</c:v>
                </c:pt>
                <c:pt idx="824">
                  <c:v>2.63</c:v>
                </c:pt>
                <c:pt idx="825">
                  <c:v>2.637</c:v>
                </c:pt>
                <c:pt idx="826">
                  <c:v>2.6579999999999999</c:v>
                </c:pt>
                <c:pt idx="827">
                  <c:v>2.6989999999999998</c:v>
                </c:pt>
                <c:pt idx="828">
                  <c:v>3.0840000000000001</c:v>
                </c:pt>
                <c:pt idx="829">
                  <c:v>3.798</c:v>
                </c:pt>
                <c:pt idx="830">
                  <c:v>3.8170000000000002</c:v>
                </c:pt>
                <c:pt idx="831">
                  <c:v>3.8650000000000002</c:v>
                </c:pt>
                <c:pt idx="832">
                  <c:v>3.1240000000000001</c:v>
                </c:pt>
                <c:pt idx="833">
                  <c:v>4.0910000000000002</c:v>
                </c:pt>
                <c:pt idx="834">
                  <c:v>3.2730000000000001</c:v>
                </c:pt>
                <c:pt idx="835">
                  <c:v>3.7149999999999999</c:v>
                </c:pt>
                <c:pt idx="836">
                  <c:v>2.8050000000000002</c:v>
                </c:pt>
                <c:pt idx="837">
                  <c:v>3.2829999999999999</c:v>
                </c:pt>
                <c:pt idx="838">
                  <c:v>3.6349999999999998</c:v>
                </c:pt>
                <c:pt idx="839">
                  <c:v>3.6970000000000001</c:v>
                </c:pt>
                <c:pt idx="840">
                  <c:v>2.9289999999999998</c:v>
                </c:pt>
                <c:pt idx="841">
                  <c:v>3.0590000000000002</c:v>
                </c:pt>
                <c:pt idx="842">
                  <c:v>4.1230000000000002</c:v>
                </c:pt>
                <c:pt idx="843">
                  <c:v>4.4450000000000003</c:v>
                </c:pt>
                <c:pt idx="844">
                  <c:v>3.6360000000000001</c:v>
                </c:pt>
                <c:pt idx="845">
                  <c:v>3.9420000000000002</c:v>
                </c:pt>
                <c:pt idx="846">
                  <c:v>3.0760000000000001</c:v>
                </c:pt>
                <c:pt idx="847">
                  <c:v>3.75</c:v>
                </c:pt>
                <c:pt idx="848">
                  <c:v>4.3710000000000004</c:v>
                </c:pt>
                <c:pt idx="849">
                  <c:v>5.3140000000000001</c:v>
                </c:pt>
                <c:pt idx="850">
                  <c:v>3.9369999999999998</c:v>
                </c:pt>
                <c:pt idx="851">
                  <c:v>3.9180000000000001</c:v>
                </c:pt>
                <c:pt idx="852">
                  <c:v>3.2370000000000001</c:v>
                </c:pt>
                <c:pt idx="853">
                  <c:v>4.6260000000000003</c:v>
                </c:pt>
                <c:pt idx="854">
                  <c:v>3.3330000000000002</c:v>
                </c:pt>
                <c:pt idx="855">
                  <c:v>4.0259999999999998</c:v>
                </c:pt>
                <c:pt idx="856">
                  <c:v>3.7109999999999999</c:v>
                </c:pt>
                <c:pt idx="857">
                  <c:v>3.8519999999999999</c:v>
                </c:pt>
                <c:pt idx="858">
                  <c:v>3.9569999999999999</c:v>
                </c:pt>
                <c:pt idx="859">
                  <c:v>3.2839999999999998</c:v>
                </c:pt>
                <c:pt idx="860">
                  <c:v>3.6930000000000001</c:v>
                </c:pt>
                <c:pt idx="861">
                  <c:v>4.2050000000000001</c:v>
                </c:pt>
                <c:pt idx="862">
                  <c:v>4.806</c:v>
                </c:pt>
                <c:pt idx="863">
                  <c:v>4.8460000000000001</c:v>
                </c:pt>
                <c:pt idx="864">
                  <c:v>3.218</c:v>
                </c:pt>
                <c:pt idx="865">
                  <c:v>3.742</c:v>
                </c:pt>
                <c:pt idx="866">
                  <c:v>4.0860000000000003</c:v>
                </c:pt>
                <c:pt idx="867">
                  <c:v>4.8360000000000003</c:v>
                </c:pt>
                <c:pt idx="868">
                  <c:v>4.5389999999999997</c:v>
                </c:pt>
                <c:pt idx="869">
                  <c:v>3.5670000000000002</c:v>
                </c:pt>
                <c:pt idx="870">
                  <c:v>4.1689999999999996</c:v>
                </c:pt>
                <c:pt idx="871">
                  <c:v>4.4740000000000002</c:v>
                </c:pt>
                <c:pt idx="872">
                  <c:v>3.8210000000000002</c:v>
                </c:pt>
                <c:pt idx="873">
                  <c:v>5.24</c:v>
                </c:pt>
                <c:pt idx="874">
                  <c:v>4.2160000000000002</c:v>
                </c:pt>
                <c:pt idx="875">
                  <c:v>4.9669999999999996</c:v>
                </c:pt>
                <c:pt idx="876">
                  <c:v>3.52</c:v>
                </c:pt>
                <c:pt idx="877">
                  <c:v>3.4689999999999999</c:v>
                </c:pt>
                <c:pt idx="878">
                  <c:v>4.0540000000000003</c:v>
                </c:pt>
                <c:pt idx="879">
                  <c:v>3.5539999999999998</c:v>
                </c:pt>
                <c:pt idx="880">
                  <c:v>3.2309999999999999</c:v>
                </c:pt>
                <c:pt idx="881">
                  <c:v>3.863</c:v>
                </c:pt>
                <c:pt idx="882">
                  <c:v>4.8780000000000001</c:v>
                </c:pt>
                <c:pt idx="883">
                  <c:v>5.0110000000000001</c:v>
                </c:pt>
                <c:pt idx="884">
                  <c:v>4.085</c:v>
                </c:pt>
                <c:pt idx="885">
                  <c:v>3.7269999999999999</c:v>
                </c:pt>
                <c:pt idx="886">
                  <c:v>5.5229999999999997</c:v>
                </c:pt>
                <c:pt idx="887">
                  <c:v>5.2690000000000001</c:v>
                </c:pt>
                <c:pt idx="888">
                  <c:v>5.6619999999999999</c:v>
                </c:pt>
                <c:pt idx="889">
                  <c:v>4.6749999999999998</c:v>
                </c:pt>
                <c:pt idx="890">
                  <c:v>4.2130000000000001</c:v>
                </c:pt>
                <c:pt idx="891">
                  <c:v>6.2</c:v>
                </c:pt>
                <c:pt idx="892">
                  <c:v>6.3310000000000004</c:v>
                </c:pt>
                <c:pt idx="893">
                  <c:v>6.3380000000000001</c:v>
                </c:pt>
                <c:pt idx="894">
                  <c:v>6.3090000000000002</c:v>
                </c:pt>
                <c:pt idx="895">
                  <c:v>5.5949999999999998</c:v>
                </c:pt>
                <c:pt idx="896">
                  <c:v>5.952</c:v>
                </c:pt>
                <c:pt idx="897">
                  <c:v>5.9480000000000004</c:v>
                </c:pt>
                <c:pt idx="898">
                  <c:v>5.8630000000000004</c:v>
                </c:pt>
                <c:pt idx="899">
                  <c:v>3.9780000000000002</c:v>
                </c:pt>
                <c:pt idx="900">
                  <c:v>4.9800000000000004</c:v>
                </c:pt>
                <c:pt idx="901">
                  <c:v>6.42</c:v>
                </c:pt>
                <c:pt idx="902">
                  <c:v>5.96</c:v>
                </c:pt>
                <c:pt idx="903">
                  <c:v>5.2859999999999996</c:v>
                </c:pt>
                <c:pt idx="904">
                  <c:v>6.4569999999999999</c:v>
                </c:pt>
                <c:pt idx="905">
                  <c:v>5.6710000000000003</c:v>
                </c:pt>
                <c:pt idx="906">
                  <c:v>4.5629999999999997</c:v>
                </c:pt>
                <c:pt idx="907">
                  <c:v>5.7850000000000001</c:v>
                </c:pt>
                <c:pt idx="908">
                  <c:v>4.117</c:v>
                </c:pt>
                <c:pt idx="909">
                  <c:v>5.4119999999999999</c:v>
                </c:pt>
                <c:pt idx="910">
                  <c:v>5.6120000000000001</c:v>
                </c:pt>
                <c:pt idx="911">
                  <c:v>4.8540000000000001</c:v>
                </c:pt>
                <c:pt idx="912">
                  <c:v>5.1710000000000003</c:v>
                </c:pt>
                <c:pt idx="913">
                  <c:v>5.6319999999999997</c:v>
                </c:pt>
                <c:pt idx="914">
                  <c:v>5.3220000000000001</c:v>
                </c:pt>
                <c:pt idx="915">
                  <c:v>4.6379999999999999</c:v>
                </c:pt>
                <c:pt idx="916">
                  <c:v>5.609</c:v>
                </c:pt>
                <c:pt idx="917">
                  <c:v>5.7619999999999996</c:v>
                </c:pt>
                <c:pt idx="918">
                  <c:v>5.91</c:v>
                </c:pt>
                <c:pt idx="919">
                  <c:v>5.2880000000000003</c:v>
                </c:pt>
                <c:pt idx="920">
                  <c:v>5.4189999999999996</c:v>
                </c:pt>
                <c:pt idx="921">
                  <c:v>5.3380000000000001</c:v>
                </c:pt>
                <c:pt idx="922">
                  <c:v>6.1109999999999998</c:v>
                </c:pt>
                <c:pt idx="923">
                  <c:v>6.4850000000000003</c:v>
                </c:pt>
                <c:pt idx="924">
                  <c:v>5.9509999999999996</c:v>
                </c:pt>
                <c:pt idx="925">
                  <c:v>5.258</c:v>
                </c:pt>
                <c:pt idx="926">
                  <c:v>5.9020000000000001</c:v>
                </c:pt>
                <c:pt idx="927">
                  <c:v>5.9450000000000003</c:v>
                </c:pt>
                <c:pt idx="928">
                  <c:v>5.5860000000000003</c:v>
                </c:pt>
                <c:pt idx="929">
                  <c:v>6.1710000000000003</c:v>
                </c:pt>
                <c:pt idx="930">
                  <c:v>5.907</c:v>
                </c:pt>
                <c:pt idx="931">
                  <c:v>5.4210000000000003</c:v>
                </c:pt>
                <c:pt idx="932">
                  <c:v>6.4749999999999996</c:v>
                </c:pt>
                <c:pt idx="933">
                  <c:v>5.6909999999999998</c:v>
                </c:pt>
                <c:pt idx="934">
                  <c:v>6.7649999999999997</c:v>
                </c:pt>
                <c:pt idx="935">
                  <c:v>5.6829999999999998</c:v>
                </c:pt>
                <c:pt idx="936">
                  <c:v>4.9089999999999998</c:v>
                </c:pt>
                <c:pt idx="937">
                  <c:v>5.827</c:v>
                </c:pt>
                <c:pt idx="938">
                  <c:v>5.1929999999999996</c:v>
                </c:pt>
                <c:pt idx="939">
                  <c:v>6.3120000000000003</c:v>
                </c:pt>
                <c:pt idx="940">
                  <c:v>4.4749999999999996</c:v>
                </c:pt>
                <c:pt idx="941">
                  <c:v>5.0780000000000003</c:v>
                </c:pt>
                <c:pt idx="942">
                  <c:v>6.399</c:v>
                </c:pt>
                <c:pt idx="943">
                  <c:v>6.0030000000000001</c:v>
                </c:pt>
                <c:pt idx="944">
                  <c:v>6.37</c:v>
                </c:pt>
                <c:pt idx="945">
                  <c:v>5.4749999999999996</c:v>
                </c:pt>
                <c:pt idx="946">
                  <c:v>5.4950000000000001</c:v>
                </c:pt>
                <c:pt idx="947">
                  <c:v>5.36</c:v>
                </c:pt>
                <c:pt idx="948">
                  <c:v>6.1870000000000003</c:v>
                </c:pt>
                <c:pt idx="949">
                  <c:v>4.9409999999999998</c:v>
                </c:pt>
                <c:pt idx="950">
                  <c:v>5.6829999999999998</c:v>
                </c:pt>
                <c:pt idx="951">
                  <c:v>4.766</c:v>
                </c:pt>
                <c:pt idx="952">
                  <c:v>5.242</c:v>
                </c:pt>
                <c:pt idx="953">
                  <c:v>7.14</c:v>
                </c:pt>
                <c:pt idx="954">
                  <c:v>5.69</c:v>
                </c:pt>
                <c:pt idx="955">
                  <c:v>4.7510000000000003</c:v>
                </c:pt>
                <c:pt idx="956">
                  <c:v>4.9189999999999996</c:v>
                </c:pt>
                <c:pt idx="957">
                  <c:v>5.2789999999999999</c:v>
                </c:pt>
                <c:pt idx="958">
                  <c:v>5.5069999999999997</c:v>
                </c:pt>
                <c:pt idx="959">
                  <c:v>6.7649999999999997</c:v>
                </c:pt>
                <c:pt idx="960">
                  <c:v>6.7380000000000004</c:v>
                </c:pt>
                <c:pt idx="961">
                  <c:v>5.3460000000000001</c:v>
                </c:pt>
                <c:pt idx="962">
                  <c:v>5.3769999999999998</c:v>
                </c:pt>
                <c:pt idx="963">
                  <c:v>5.28</c:v>
                </c:pt>
                <c:pt idx="964">
                  <c:v>4.9349999999999996</c:v>
                </c:pt>
                <c:pt idx="965">
                  <c:v>5.2389999999999999</c:v>
                </c:pt>
                <c:pt idx="966">
                  <c:v>5.5869999999999997</c:v>
                </c:pt>
                <c:pt idx="967">
                  <c:v>6.3330000000000002</c:v>
                </c:pt>
                <c:pt idx="968">
                  <c:v>5.8689999999999998</c:v>
                </c:pt>
                <c:pt idx="969">
                  <c:v>5.109</c:v>
                </c:pt>
                <c:pt idx="970">
                  <c:v>5.6609999999999996</c:v>
                </c:pt>
                <c:pt idx="971">
                  <c:v>5.1130000000000004</c:v>
                </c:pt>
                <c:pt idx="972">
                  <c:v>6.6479999999999997</c:v>
                </c:pt>
                <c:pt idx="973">
                  <c:v>5.0110000000000001</c:v>
                </c:pt>
                <c:pt idx="974">
                  <c:v>5.3179999999999996</c:v>
                </c:pt>
                <c:pt idx="975">
                  <c:v>5.17</c:v>
                </c:pt>
                <c:pt idx="976">
                  <c:v>6.851</c:v>
                </c:pt>
                <c:pt idx="977">
                  <c:v>7.2329999999999997</c:v>
                </c:pt>
                <c:pt idx="978">
                  <c:v>5.9109999999999996</c:v>
                </c:pt>
                <c:pt idx="979">
                  <c:v>5.1040000000000001</c:v>
                </c:pt>
                <c:pt idx="980">
                  <c:v>6.1529999999999996</c:v>
                </c:pt>
                <c:pt idx="981">
                  <c:v>7.0750000000000002</c:v>
                </c:pt>
                <c:pt idx="982">
                  <c:v>5.65</c:v>
                </c:pt>
                <c:pt idx="983">
                  <c:v>7.0220000000000002</c:v>
                </c:pt>
                <c:pt idx="984">
                  <c:v>7.0410000000000004</c:v>
                </c:pt>
                <c:pt idx="985">
                  <c:v>7.3049999999999997</c:v>
                </c:pt>
                <c:pt idx="986">
                  <c:v>6.5890000000000004</c:v>
                </c:pt>
                <c:pt idx="987">
                  <c:v>5.9560000000000004</c:v>
                </c:pt>
                <c:pt idx="988">
                  <c:v>6.851</c:v>
                </c:pt>
                <c:pt idx="989">
                  <c:v>5.6539999999999999</c:v>
                </c:pt>
                <c:pt idx="990">
                  <c:v>5.2880000000000003</c:v>
                </c:pt>
                <c:pt idx="991">
                  <c:v>5.0629999999999997</c:v>
                </c:pt>
                <c:pt idx="992">
                  <c:v>7.2140000000000004</c:v>
                </c:pt>
                <c:pt idx="993">
                  <c:v>6.4210000000000003</c:v>
                </c:pt>
                <c:pt idx="994">
                  <c:v>5.7969999999999997</c:v>
                </c:pt>
                <c:pt idx="995">
                  <c:v>7.516</c:v>
                </c:pt>
                <c:pt idx="996">
                  <c:v>5.8029999999999999</c:v>
                </c:pt>
                <c:pt idx="997">
                  <c:v>6.2489999999999997</c:v>
                </c:pt>
                <c:pt idx="998">
                  <c:v>5.8120000000000003</c:v>
                </c:pt>
                <c:pt idx="999">
                  <c:v>6.3869999999999996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1-4667-BE6C-AA2963FE98F1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Sheet1!$I$1018:$I$2017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Sheet1!$K$1018:$K$2017</c:f>
              <c:numCache>
                <c:formatCode>General</c:formatCode>
                <c:ptCount val="1000"/>
                <c:pt idx="0">
                  <c:v>3.4000000000000002E-2</c:v>
                </c:pt>
                <c:pt idx="1">
                  <c:v>6.5000000000000002E-2</c:v>
                </c:pt>
                <c:pt idx="2">
                  <c:v>9.1999999999999998E-2</c:v>
                </c:pt>
                <c:pt idx="3">
                  <c:v>0.13</c:v>
                </c:pt>
                <c:pt idx="4">
                  <c:v>0.155</c:v>
                </c:pt>
                <c:pt idx="5">
                  <c:v>0.185</c:v>
                </c:pt>
                <c:pt idx="6">
                  <c:v>0.224</c:v>
                </c:pt>
                <c:pt idx="7">
                  <c:v>0.252</c:v>
                </c:pt>
                <c:pt idx="8">
                  <c:v>0.29699999999999999</c:v>
                </c:pt>
                <c:pt idx="9">
                  <c:v>0.32600000000000001</c:v>
                </c:pt>
                <c:pt idx="10">
                  <c:v>0.34200000000000003</c:v>
                </c:pt>
                <c:pt idx="11">
                  <c:v>0.378</c:v>
                </c:pt>
                <c:pt idx="12">
                  <c:v>0.40200000000000002</c:v>
                </c:pt>
                <c:pt idx="13">
                  <c:v>0.443</c:v>
                </c:pt>
                <c:pt idx="14">
                  <c:v>0.45900000000000002</c:v>
                </c:pt>
                <c:pt idx="15">
                  <c:v>0.497</c:v>
                </c:pt>
                <c:pt idx="16">
                  <c:v>0.53900000000000003</c:v>
                </c:pt>
                <c:pt idx="17">
                  <c:v>0.54500000000000004</c:v>
                </c:pt>
                <c:pt idx="18">
                  <c:v>0.54</c:v>
                </c:pt>
                <c:pt idx="19">
                  <c:v>0.47199999999999998</c:v>
                </c:pt>
                <c:pt idx="20">
                  <c:v>0.47799999999999998</c:v>
                </c:pt>
                <c:pt idx="21">
                  <c:v>0.52200000000000002</c:v>
                </c:pt>
                <c:pt idx="22">
                  <c:v>0.56399999999999995</c:v>
                </c:pt>
                <c:pt idx="23">
                  <c:v>0.61499999999999999</c:v>
                </c:pt>
                <c:pt idx="24">
                  <c:v>0.57499999999999996</c:v>
                </c:pt>
                <c:pt idx="25">
                  <c:v>0.59399999999999997</c:v>
                </c:pt>
                <c:pt idx="26">
                  <c:v>0.61799999999999999</c:v>
                </c:pt>
                <c:pt idx="27">
                  <c:v>0.65600000000000003</c:v>
                </c:pt>
                <c:pt idx="28">
                  <c:v>0.68700000000000006</c:v>
                </c:pt>
                <c:pt idx="29">
                  <c:v>0.72299999999999998</c:v>
                </c:pt>
                <c:pt idx="30">
                  <c:v>0.73899999999999999</c:v>
                </c:pt>
                <c:pt idx="31">
                  <c:v>0.752</c:v>
                </c:pt>
                <c:pt idx="32">
                  <c:v>0.77700000000000002</c:v>
                </c:pt>
                <c:pt idx="33">
                  <c:v>0.79</c:v>
                </c:pt>
                <c:pt idx="34">
                  <c:v>0.80700000000000005</c:v>
                </c:pt>
                <c:pt idx="35">
                  <c:v>0.84299999999999997</c:v>
                </c:pt>
                <c:pt idx="36">
                  <c:v>0.84899999999999998</c:v>
                </c:pt>
                <c:pt idx="37">
                  <c:v>0.90400000000000003</c:v>
                </c:pt>
                <c:pt idx="38">
                  <c:v>0.90600000000000003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0.96599999999999997</c:v>
                </c:pt>
                <c:pt idx="42">
                  <c:v>0.97599999999999998</c:v>
                </c:pt>
                <c:pt idx="43">
                  <c:v>1.0149999999999999</c:v>
                </c:pt>
                <c:pt idx="44">
                  <c:v>1.04</c:v>
                </c:pt>
                <c:pt idx="45">
                  <c:v>1.069</c:v>
                </c:pt>
                <c:pt idx="46">
                  <c:v>1.085</c:v>
                </c:pt>
                <c:pt idx="47">
                  <c:v>1.111</c:v>
                </c:pt>
                <c:pt idx="48">
                  <c:v>1.1200000000000001</c:v>
                </c:pt>
                <c:pt idx="49">
                  <c:v>1.196</c:v>
                </c:pt>
                <c:pt idx="50">
                  <c:v>1.196</c:v>
                </c:pt>
                <c:pt idx="51">
                  <c:v>1.238</c:v>
                </c:pt>
                <c:pt idx="52">
                  <c:v>1.25</c:v>
                </c:pt>
                <c:pt idx="53">
                  <c:v>1.218</c:v>
                </c:pt>
                <c:pt idx="54">
                  <c:v>1.256</c:v>
                </c:pt>
                <c:pt idx="55">
                  <c:v>1.2709999999999999</c:v>
                </c:pt>
                <c:pt idx="56">
                  <c:v>1.321</c:v>
                </c:pt>
                <c:pt idx="57">
                  <c:v>1.319</c:v>
                </c:pt>
                <c:pt idx="58">
                  <c:v>1.3680000000000001</c:v>
                </c:pt>
                <c:pt idx="59">
                  <c:v>1.371</c:v>
                </c:pt>
                <c:pt idx="60">
                  <c:v>1.405</c:v>
                </c:pt>
                <c:pt idx="61">
                  <c:v>1.3959999999999999</c:v>
                </c:pt>
                <c:pt idx="62">
                  <c:v>1.41</c:v>
                </c:pt>
                <c:pt idx="63">
                  <c:v>1.4370000000000001</c:v>
                </c:pt>
                <c:pt idx="64">
                  <c:v>1.4650000000000001</c:v>
                </c:pt>
                <c:pt idx="65">
                  <c:v>1.4690000000000001</c:v>
                </c:pt>
                <c:pt idx="66">
                  <c:v>1.4890000000000001</c:v>
                </c:pt>
                <c:pt idx="67">
                  <c:v>1.518</c:v>
                </c:pt>
                <c:pt idx="68">
                  <c:v>1.532</c:v>
                </c:pt>
                <c:pt idx="69">
                  <c:v>1.5669999999999999</c:v>
                </c:pt>
                <c:pt idx="70">
                  <c:v>1.579</c:v>
                </c:pt>
                <c:pt idx="71">
                  <c:v>1.617</c:v>
                </c:pt>
                <c:pt idx="72">
                  <c:v>1.637</c:v>
                </c:pt>
                <c:pt idx="73">
                  <c:v>1.69</c:v>
                </c:pt>
                <c:pt idx="74">
                  <c:v>1.889</c:v>
                </c:pt>
                <c:pt idx="75">
                  <c:v>1.8089999999999999</c:v>
                </c:pt>
                <c:pt idx="76">
                  <c:v>1.861</c:v>
                </c:pt>
                <c:pt idx="77">
                  <c:v>1.8120000000000001</c:v>
                </c:pt>
                <c:pt idx="78">
                  <c:v>1.819</c:v>
                </c:pt>
                <c:pt idx="79">
                  <c:v>1.921</c:v>
                </c:pt>
                <c:pt idx="80">
                  <c:v>1.962</c:v>
                </c:pt>
                <c:pt idx="81">
                  <c:v>1.9339999999999999</c:v>
                </c:pt>
                <c:pt idx="82">
                  <c:v>1.9670000000000001</c:v>
                </c:pt>
                <c:pt idx="83">
                  <c:v>1.946</c:v>
                </c:pt>
                <c:pt idx="84">
                  <c:v>2.0099999999999998</c:v>
                </c:pt>
                <c:pt idx="85">
                  <c:v>1.9530000000000001</c:v>
                </c:pt>
                <c:pt idx="86">
                  <c:v>1.974</c:v>
                </c:pt>
                <c:pt idx="87">
                  <c:v>2.0819999999999999</c:v>
                </c:pt>
                <c:pt idx="88">
                  <c:v>2.0510000000000002</c:v>
                </c:pt>
                <c:pt idx="89">
                  <c:v>2.141</c:v>
                </c:pt>
                <c:pt idx="90">
                  <c:v>2.173</c:v>
                </c:pt>
                <c:pt idx="91">
                  <c:v>2.1779999999999999</c:v>
                </c:pt>
                <c:pt idx="92">
                  <c:v>2.1440000000000001</c:v>
                </c:pt>
                <c:pt idx="93">
                  <c:v>2.153</c:v>
                </c:pt>
                <c:pt idx="94">
                  <c:v>2.15</c:v>
                </c:pt>
                <c:pt idx="95">
                  <c:v>2.2109999999999999</c:v>
                </c:pt>
                <c:pt idx="96">
                  <c:v>2.2629999999999999</c:v>
                </c:pt>
                <c:pt idx="97">
                  <c:v>2.2330000000000001</c:v>
                </c:pt>
                <c:pt idx="98">
                  <c:v>2.2879999999999998</c:v>
                </c:pt>
                <c:pt idx="99">
                  <c:v>2.2759999999999998</c:v>
                </c:pt>
                <c:pt idx="100">
                  <c:v>2.2749999999999999</c:v>
                </c:pt>
                <c:pt idx="101">
                  <c:v>2.2930000000000001</c:v>
                </c:pt>
                <c:pt idx="102">
                  <c:v>2.35</c:v>
                </c:pt>
                <c:pt idx="103">
                  <c:v>2.3570000000000002</c:v>
                </c:pt>
                <c:pt idx="104">
                  <c:v>2.3980000000000001</c:v>
                </c:pt>
                <c:pt idx="105">
                  <c:v>2.41</c:v>
                </c:pt>
                <c:pt idx="106">
                  <c:v>2.4340000000000002</c:v>
                </c:pt>
                <c:pt idx="107">
                  <c:v>2.4159999999999999</c:v>
                </c:pt>
                <c:pt idx="108">
                  <c:v>2.4740000000000002</c:v>
                </c:pt>
                <c:pt idx="109">
                  <c:v>2.476</c:v>
                </c:pt>
                <c:pt idx="110">
                  <c:v>2.4990000000000001</c:v>
                </c:pt>
                <c:pt idx="111">
                  <c:v>2.4870000000000001</c:v>
                </c:pt>
                <c:pt idx="112">
                  <c:v>2.516</c:v>
                </c:pt>
                <c:pt idx="113">
                  <c:v>2.649</c:v>
                </c:pt>
                <c:pt idx="114">
                  <c:v>2.6160000000000001</c:v>
                </c:pt>
                <c:pt idx="115">
                  <c:v>2.6019999999999999</c:v>
                </c:pt>
                <c:pt idx="116">
                  <c:v>2.6440000000000001</c:v>
                </c:pt>
                <c:pt idx="117">
                  <c:v>2.6720000000000002</c:v>
                </c:pt>
                <c:pt idx="118">
                  <c:v>2.6669999999999998</c:v>
                </c:pt>
                <c:pt idx="119">
                  <c:v>2.7349999999999999</c:v>
                </c:pt>
                <c:pt idx="120">
                  <c:v>2.7069999999999999</c:v>
                </c:pt>
                <c:pt idx="121">
                  <c:v>2.7309999999999999</c:v>
                </c:pt>
                <c:pt idx="122">
                  <c:v>2.714</c:v>
                </c:pt>
                <c:pt idx="123">
                  <c:v>2.7890000000000001</c:v>
                </c:pt>
                <c:pt idx="124">
                  <c:v>2.8130000000000002</c:v>
                </c:pt>
                <c:pt idx="125">
                  <c:v>2.87</c:v>
                </c:pt>
                <c:pt idx="126">
                  <c:v>2.8450000000000002</c:v>
                </c:pt>
                <c:pt idx="127">
                  <c:v>2.8740000000000001</c:v>
                </c:pt>
                <c:pt idx="128">
                  <c:v>2.8370000000000002</c:v>
                </c:pt>
                <c:pt idx="129">
                  <c:v>2.8969999999999998</c:v>
                </c:pt>
                <c:pt idx="130">
                  <c:v>2.9140000000000001</c:v>
                </c:pt>
                <c:pt idx="131">
                  <c:v>2.984</c:v>
                </c:pt>
                <c:pt idx="132">
                  <c:v>2.9449999999999998</c:v>
                </c:pt>
                <c:pt idx="133">
                  <c:v>3.0150000000000001</c:v>
                </c:pt>
                <c:pt idx="134">
                  <c:v>3.0390000000000001</c:v>
                </c:pt>
                <c:pt idx="135">
                  <c:v>3.0129999999999999</c:v>
                </c:pt>
                <c:pt idx="136">
                  <c:v>3.0289999999999999</c:v>
                </c:pt>
                <c:pt idx="137">
                  <c:v>3.0489999999999999</c:v>
                </c:pt>
                <c:pt idx="138">
                  <c:v>3.0680000000000001</c:v>
                </c:pt>
                <c:pt idx="139">
                  <c:v>3.0739999999999998</c:v>
                </c:pt>
                <c:pt idx="140">
                  <c:v>3.0910000000000002</c:v>
                </c:pt>
                <c:pt idx="141">
                  <c:v>3.1259999999999999</c:v>
                </c:pt>
                <c:pt idx="142">
                  <c:v>3.1749999999999998</c:v>
                </c:pt>
                <c:pt idx="143">
                  <c:v>3.194</c:v>
                </c:pt>
                <c:pt idx="144">
                  <c:v>3.1720000000000002</c:v>
                </c:pt>
                <c:pt idx="145">
                  <c:v>3.1840000000000002</c:v>
                </c:pt>
                <c:pt idx="146">
                  <c:v>3.181</c:v>
                </c:pt>
                <c:pt idx="147">
                  <c:v>3.2930000000000001</c:v>
                </c:pt>
                <c:pt idx="148">
                  <c:v>3.2879999999999998</c:v>
                </c:pt>
                <c:pt idx="149">
                  <c:v>3.2949999999999999</c:v>
                </c:pt>
                <c:pt idx="150">
                  <c:v>3.3220000000000001</c:v>
                </c:pt>
                <c:pt idx="151">
                  <c:v>3.3439999999999999</c:v>
                </c:pt>
                <c:pt idx="152">
                  <c:v>3.3260000000000001</c:v>
                </c:pt>
                <c:pt idx="153">
                  <c:v>3.351</c:v>
                </c:pt>
                <c:pt idx="154">
                  <c:v>3.4729999999999999</c:v>
                </c:pt>
                <c:pt idx="155">
                  <c:v>3.5110000000000001</c:v>
                </c:pt>
                <c:pt idx="156">
                  <c:v>3.5190000000000001</c:v>
                </c:pt>
                <c:pt idx="157">
                  <c:v>3.4670000000000001</c:v>
                </c:pt>
                <c:pt idx="158">
                  <c:v>3.53</c:v>
                </c:pt>
                <c:pt idx="159">
                  <c:v>3.5470000000000002</c:v>
                </c:pt>
                <c:pt idx="160">
                  <c:v>3.657</c:v>
                </c:pt>
                <c:pt idx="161">
                  <c:v>3.6059999999999999</c:v>
                </c:pt>
                <c:pt idx="162">
                  <c:v>3.6669999999999998</c:v>
                </c:pt>
                <c:pt idx="163">
                  <c:v>3.7</c:v>
                </c:pt>
                <c:pt idx="164">
                  <c:v>3.6480000000000001</c:v>
                </c:pt>
                <c:pt idx="165">
                  <c:v>3.661</c:v>
                </c:pt>
                <c:pt idx="166">
                  <c:v>3.68</c:v>
                </c:pt>
                <c:pt idx="167">
                  <c:v>3.7069999999999999</c:v>
                </c:pt>
                <c:pt idx="168">
                  <c:v>3.6560000000000001</c:v>
                </c:pt>
                <c:pt idx="169">
                  <c:v>3.7080000000000002</c:v>
                </c:pt>
                <c:pt idx="170">
                  <c:v>3.7189999999999999</c:v>
                </c:pt>
                <c:pt idx="171">
                  <c:v>3.7869999999999999</c:v>
                </c:pt>
                <c:pt idx="172">
                  <c:v>3.7959999999999998</c:v>
                </c:pt>
                <c:pt idx="173">
                  <c:v>3.8109999999999999</c:v>
                </c:pt>
                <c:pt idx="174">
                  <c:v>3.8220000000000001</c:v>
                </c:pt>
                <c:pt idx="175">
                  <c:v>3.827</c:v>
                </c:pt>
                <c:pt idx="176">
                  <c:v>3.8759999999999999</c:v>
                </c:pt>
                <c:pt idx="177">
                  <c:v>3.847</c:v>
                </c:pt>
                <c:pt idx="178">
                  <c:v>3.891</c:v>
                </c:pt>
                <c:pt idx="179">
                  <c:v>3.9489999999999998</c:v>
                </c:pt>
                <c:pt idx="180">
                  <c:v>3.9420000000000002</c:v>
                </c:pt>
                <c:pt idx="181">
                  <c:v>3.9649999999999999</c:v>
                </c:pt>
                <c:pt idx="182">
                  <c:v>3.9710000000000001</c:v>
                </c:pt>
                <c:pt idx="183">
                  <c:v>3.9489999999999998</c:v>
                </c:pt>
                <c:pt idx="184">
                  <c:v>4.0350000000000001</c:v>
                </c:pt>
                <c:pt idx="185">
                  <c:v>3.9740000000000002</c:v>
                </c:pt>
                <c:pt idx="186">
                  <c:v>4.0579999999999998</c:v>
                </c:pt>
                <c:pt idx="187">
                  <c:v>4.0049999999999999</c:v>
                </c:pt>
                <c:pt idx="188">
                  <c:v>4.0069999999999997</c:v>
                </c:pt>
                <c:pt idx="189">
                  <c:v>4.0369999999999999</c:v>
                </c:pt>
                <c:pt idx="190">
                  <c:v>4.1050000000000004</c:v>
                </c:pt>
                <c:pt idx="191">
                  <c:v>4.0460000000000003</c:v>
                </c:pt>
                <c:pt idx="192">
                  <c:v>4.0830000000000002</c:v>
                </c:pt>
                <c:pt idx="193">
                  <c:v>4.0739999999999998</c:v>
                </c:pt>
                <c:pt idx="194">
                  <c:v>4.0970000000000004</c:v>
                </c:pt>
                <c:pt idx="195">
                  <c:v>4.1689999999999996</c:v>
                </c:pt>
                <c:pt idx="196">
                  <c:v>4.2210000000000001</c:v>
                </c:pt>
                <c:pt idx="197">
                  <c:v>4.2489999999999997</c:v>
                </c:pt>
                <c:pt idx="198">
                  <c:v>4.1829999999999998</c:v>
                </c:pt>
                <c:pt idx="199">
                  <c:v>4.3570000000000002</c:v>
                </c:pt>
                <c:pt idx="200">
                  <c:v>4.47</c:v>
                </c:pt>
                <c:pt idx="201">
                  <c:v>4.5960000000000001</c:v>
                </c:pt>
                <c:pt idx="202">
                  <c:v>4.4000000000000004</c:v>
                </c:pt>
                <c:pt idx="203">
                  <c:v>4.351</c:v>
                </c:pt>
                <c:pt idx="204">
                  <c:v>4.3970000000000002</c:v>
                </c:pt>
                <c:pt idx="205">
                  <c:v>4.3319999999999999</c:v>
                </c:pt>
                <c:pt idx="206">
                  <c:v>4.4139999999999997</c:v>
                </c:pt>
                <c:pt idx="207">
                  <c:v>4.431</c:v>
                </c:pt>
                <c:pt idx="208">
                  <c:v>4.4530000000000003</c:v>
                </c:pt>
                <c:pt idx="209">
                  <c:v>4.46</c:v>
                </c:pt>
                <c:pt idx="210">
                  <c:v>4.681</c:v>
                </c:pt>
                <c:pt idx="211">
                  <c:v>4.7060000000000004</c:v>
                </c:pt>
                <c:pt idx="212">
                  <c:v>4.6269999999999998</c:v>
                </c:pt>
                <c:pt idx="213">
                  <c:v>4.6500000000000004</c:v>
                </c:pt>
                <c:pt idx="214">
                  <c:v>4.6829999999999998</c:v>
                </c:pt>
                <c:pt idx="215">
                  <c:v>4.6909999999999998</c:v>
                </c:pt>
                <c:pt idx="216">
                  <c:v>4.76</c:v>
                </c:pt>
                <c:pt idx="217">
                  <c:v>4.7789999999999999</c:v>
                </c:pt>
                <c:pt idx="218">
                  <c:v>4.6890000000000001</c:v>
                </c:pt>
                <c:pt idx="219">
                  <c:v>4.7610000000000001</c:v>
                </c:pt>
                <c:pt idx="220">
                  <c:v>4.6369999999999996</c:v>
                </c:pt>
                <c:pt idx="221">
                  <c:v>4.694</c:v>
                </c:pt>
                <c:pt idx="222">
                  <c:v>4.766</c:v>
                </c:pt>
                <c:pt idx="223">
                  <c:v>4.9480000000000004</c:v>
                </c:pt>
                <c:pt idx="224">
                  <c:v>5.1660000000000004</c:v>
                </c:pt>
                <c:pt idx="225">
                  <c:v>5.1710000000000003</c:v>
                </c:pt>
                <c:pt idx="226">
                  <c:v>5.1660000000000004</c:v>
                </c:pt>
                <c:pt idx="227">
                  <c:v>5.2530000000000001</c:v>
                </c:pt>
                <c:pt idx="228">
                  <c:v>5.1150000000000002</c:v>
                </c:pt>
                <c:pt idx="229">
                  <c:v>5.1059999999999999</c:v>
                </c:pt>
                <c:pt idx="230">
                  <c:v>5.0999999999999996</c:v>
                </c:pt>
                <c:pt idx="231">
                  <c:v>5.1349999999999998</c:v>
                </c:pt>
                <c:pt idx="232">
                  <c:v>5.0430000000000001</c:v>
                </c:pt>
                <c:pt idx="233">
                  <c:v>5.3680000000000003</c:v>
                </c:pt>
                <c:pt idx="234">
                  <c:v>5.3120000000000003</c:v>
                </c:pt>
                <c:pt idx="235">
                  <c:v>5.1059999999999999</c:v>
                </c:pt>
                <c:pt idx="236">
                  <c:v>5.173</c:v>
                </c:pt>
                <c:pt idx="237">
                  <c:v>5.2069999999999999</c:v>
                </c:pt>
                <c:pt idx="238">
                  <c:v>5.1070000000000002</c:v>
                </c:pt>
                <c:pt idx="239">
                  <c:v>4.9690000000000003</c:v>
                </c:pt>
                <c:pt idx="240">
                  <c:v>5.133</c:v>
                </c:pt>
                <c:pt idx="241">
                  <c:v>5.4269999999999996</c:v>
                </c:pt>
                <c:pt idx="242">
                  <c:v>5.359</c:v>
                </c:pt>
                <c:pt idx="243">
                  <c:v>5.2480000000000002</c:v>
                </c:pt>
                <c:pt idx="244">
                  <c:v>5.0279999999999996</c:v>
                </c:pt>
                <c:pt idx="245">
                  <c:v>5.0279999999999996</c:v>
                </c:pt>
                <c:pt idx="246">
                  <c:v>5.0650000000000004</c:v>
                </c:pt>
                <c:pt idx="247">
                  <c:v>5.1660000000000004</c:v>
                </c:pt>
                <c:pt idx="248">
                  <c:v>5.2770000000000001</c:v>
                </c:pt>
                <c:pt idx="249">
                  <c:v>5.2729999999999997</c:v>
                </c:pt>
                <c:pt idx="250">
                  <c:v>5.2480000000000002</c:v>
                </c:pt>
                <c:pt idx="251">
                  <c:v>5.1630000000000003</c:v>
                </c:pt>
                <c:pt idx="252">
                  <c:v>5.1870000000000003</c:v>
                </c:pt>
                <c:pt idx="253">
                  <c:v>5.2229999999999999</c:v>
                </c:pt>
                <c:pt idx="254">
                  <c:v>5.242</c:v>
                </c:pt>
                <c:pt idx="255">
                  <c:v>5.2160000000000002</c:v>
                </c:pt>
                <c:pt idx="256">
                  <c:v>5.2859999999999996</c:v>
                </c:pt>
                <c:pt idx="257">
                  <c:v>5.3440000000000003</c:v>
                </c:pt>
                <c:pt idx="258">
                  <c:v>5.3090000000000002</c:v>
                </c:pt>
                <c:pt idx="259">
                  <c:v>5.3179999999999996</c:v>
                </c:pt>
                <c:pt idx="260">
                  <c:v>5.3470000000000004</c:v>
                </c:pt>
                <c:pt idx="261">
                  <c:v>5.2919999999999998</c:v>
                </c:pt>
                <c:pt idx="262">
                  <c:v>5.3120000000000003</c:v>
                </c:pt>
                <c:pt idx="263">
                  <c:v>5.3259999999999996</c:v>
                </c:pt>
                <c:pt idx="264">
                  <c:v>5.3319999999999999</c:v>
                </c:pt>
                <c:pt idx="265">
                  <c:v>5.3620000000000001</c:v>
                </c:pt>
                <c:pt idx="266">
                  <c:v>5.3810000000000002</c:v>
                </c:pt>
                <c:pt idx="267">
                  <c:v>5.4059999999999997</c:v>
                </c:pt>
                <c:pt idx="268">
                  <c:v>5.6280000000000001</c:v>
                </c:pt>
                <c:pt idx="269">
                  <c:v>5.4930000000000003</c:v>
                </c:pt>
                <c:pt idx="270">
                  <c:v>5.48</c:v>
                </c:pt>
                <c:pt idx="271">
                  <c:v>5.5540000000000003</c:v>
                </c:pt>
                <c:pt idx="272">
                  <c:v>5.8150000000000004</c:v>
                </c:pt>
                <c:pt idx="273">
                  <c:v>5.8470000000000004</c:v>
                </c:pt>
                <c:pt idx="274">
                  <c:v>5.907</c:v>
                </c:pt>
                <c:pt idx="275">
                  <c:v>5.9539999999999997</c:v>
                </c:pt>
                <c:pt idx="276">
                  <c:v>6.13</c:v>
                </c:pt>
                <c:pt idx="277">
                  <c:v>6.1689999999999996</c:v>
                </c:pt>
                <c:pt idx="278">
                  <c:v>5.8949999999999996</c:v>
                </c:pt>
                <c:pt idx="279">
                  <c:v>5.9829999999999997</c:v>
                </c:pt>
                <c:pt idx="280">
                  <c:v>5.9969999999999999</c:v>
                </c:pt>
                <c:pt idx="281">
                  <c:v>6.0350000000000001</c:v>
                </c:pt>
                <c:pt idx="282">
                  <c:v>5.9740000000000002</c:v>
                </c:pt>
                <c:pt idx="283">
                  <c:v>6.0330000000000004</c:v>
                </c:pt>
                <c:pt idx="284">
                  <c:v>6.1639999999999997</c:v>
                </c:pt>
                <c:pt idx="285">
                  <c:v>6.0940000000000003</c:v>
                </c:pt>
                <c:pt idx="286">
                  <c:v>6.0720000000000001</c:v>
                </c:pt>
                <c:pt idx="287">
                  <c:v>6.1660000000000004</c:v>
                </c:pt>
                <c:pt idx="288">
                  <c:v>6.0410000000000004</c:v>
                </c:pt>
                <c:pt idx="289">
                  <c:v>5.9720000000000004</c:v>
                </c:pt>
                <c:pt idx="290">
                  <c:v>6.1539999999999999</c:v>
                </c:pt>
                <c:pt idx="291">
                  <c:v>6.3070000000000004</c:v>
                </c:pt>
                <c:pt idx="292">
                  <c:v>6.1989999999999998</c:v>
                </c:pt>
                <c:pt idx="293">
                  <c:v>6.2149999999999999</c:v>
                </c:pt>
                <c:pt idx="294">
                  <c:v>6.2510000000000003</c:v>
                </c:pt>
                <c:pt idx="295">
                  <c:v>6.25</c:v>
                </c:pt>
                <c:pt idx="296">
                  <c:v>6.2409999999999997</c:v>
                </c:pt>
                <c:pt idx="297">
                  <c:v>6.2990000000000004</c:v>
                </c:pt>
                <c:pt idx="298">
                  <c:v>6.2839999999999998</c:v>
                </c:pt>
                <c:pt idx="299">
                  <c:v>6.23</c:v>
                </c:pt>
                <c:pt idx="300">
                  <c:v>6.21</c:v>
                </c:pt>
                <c:pt idx="301">
                  <c:v>6.4320000000000004</c:v>
                </c:pt>
                <c:pt idx="302">
                  <c:v>6.399</c:v>
                </c:pt>
                <c:pt idx="303">
                  <c:v>6.351</c:v>
                </c:pt>
                <c:pt idx="304">
                  <c:v>6.2770000000000001</c:v>
                </c:pt>
                <c:pt idx="305">
                  <c:v>6.4480000000000004</c:v>
                </c:pt>
                <c:pt idx="306">
                  <c:v>6.992</c:v>
                </c:pt>
                <c:pt idx="307">
                  <c:v>6.4550000000000001</c:v>
                </c:pt>
                <c:pt idx="308">
                  <c:v>6.8150000000000004</c:v>
                </c:pt>
                <c:pt idx="309">
                  <c:v>6.492</c:v>
                </c:pt>
                <c:pt idx="310">
                  <c:v>6.5780000000000003</c:v>
                </c:pt>
                <c:pt idx="311">
                  <c:v>6.3819999999999997</c:v>
                </c:pt>
                <c:pt idx="312">
                  <c:v>6.64</c:v>
                </c:pt>
                <c:pt idx="313">
                  <c:v>6.633</c:v>
                </c:pt>
                <c:pt idx="314">
                  <c:v>6.5209999999999999</c:v>
                </c:pt>
                <c:pt idx="315">
                  <c:v>6.53</c:v>
                </c:pt>
                <c:pt idx="316">
                  <c:v>6.6</c:v>
                </c:pt>
                <c:pt idx="317">
                  <c:v>6.54</c:v>
                </c:pt>
                <c:pt idx="318">
                  <c:v>6.58</c:v>
                </c:pt>
                <c:pt idx="319">
                  <c:v>6.67</c:v>
                </c:pt>
                <c:pt idx="320">
                  <c:v>6.6319999999999997</c:v>
                </c:pt>
                <c:pt idx="321">
                  <c:v>6.7709999999999999</c:v>
                </c:pt>
                <c:pt idx="322">
                  <c:v>6.7039999999999997</c:v>
                </c:pt>
                <c:pt idx="323">
                  <c:v>6.6950000000000003</c:v>
                </c:pt>
                <c:pt idx="324">
                  <c:v>6.548</c:v>
                </c:pt>
                <c:pt idx="325">
                  <c:v>6.5549999999999997</c:v>
                </c:pt>
                <c:pt idx="326">
                  <c:v>6.5419999999999998</c:v>
                </c:pt>
                <c:pt idx="327">
                  <c:v>6.5510000000000002</c:v>
                </c:pt>
                <c:pt idx="328">
                  <c:v>6.806</c:v>
                </c:pt>
                <c:pt idx="329">
                  <c:v>6.6959999999999997</c:v>
                </c:pt>
                <c:pt idx="330">
                  <c:v>6.5919999999999996</c:v>
                </c:pt>
                <c:pt idx="331">
                  <c:v>6.6479999999999997</c:v>
                </c:pt>
                <c:pt idx="332">
                  <c:v>6.6449999999999996</c:v>
                </c:pt>
                <c:pt idx="333">
                  <c:v>6.6559999999999997</c:v>
                </c:pt>
                <c:pt idx="334">
                  <c:v>6.6459999999999999</c:v>
                </c:pt>
                <c:pt idx="335">
                  <c:v>6.7210000000000001</c:v>
                </c:pt>
                <c:pt idx="336">
                  <c:v>6.83</c:v>
                </c:pt>
                <c:pt idx="337">
                  <c:v>6.6970000000000001</c:v>
                </c:pt>
                <c:pt idx="338">
                  <c:v>6.6390000000000002</c:v>
                </c:pt>
                <c:pt idx="339">
                  <c:v>6.6660000000000004</c:v>
                </c:pt>
                <c:pt idx="340">
                  <c:v>6.7460000000000004</c:v>
                </c:pt>
                <c:pt idx="341">
                  <c:v>6.6429999999999998</c:v>
                </c:pt>
                <c:pt idx="342">
                  <c:v>6.7160000000000002</c:v>
                </c:pt>
                <c:pt idx="343">
                  <c:v>6.6870000000000003</c:v>
                </c:pt>
                <c:pt idx="344">
                  <c:v>6.7050000000000001</c:v>
                </c:pt>
                <c:pt idx="345">
                  <c:v>6.7359999999999998</c:v>
                </c:pt>
                <c:pt idx="346">
                  <c:v>6.9859999999999998</c:v>
                </c:pt>
                <c:pt idx="347">
                  <c:v>6.9850000000000003</c:v>
                </c:pt>
                <c:pt idx="348">
                  <c:v>7.133</c:v>
                </c:pt>
                <c:pt idx="349">
                  <c:v>7.1159999999999997</c:v>
                </c:pt>
                <c:pt idx="350">
                  <c:v>7.0910000000000002</c:v>
                </c:pt>
                <c:pt idx="351">
                  <c:v>7.0209999999999999</c:v>
                </c:pt>
                <c:pt idx="352">
                  <c:v>7.1230000000000002</c:v>
                </c:pt>
                <c:pt idx="353">
                  <c:v>7.0289999999999999</c:v>
                </c:pt>
                <c:pt idx="354">
                  <c:v>6.9279999999999999</c:v>
                </c:pt>
                <c:pt idx="355">
                  <c:v>7.1879999999999997</c:v>
                </c:pt>
                <c:pt idx="356">
                  <c:v>7.0129999999999999</c:v>
                </c:pt>
                <c:pt idx="357">
                  <c:v>7.1029999999999998</c:v>
                </c:pt>
                <c:pt idx="358">
                  <c:v>7.13</c:v>
                </c:pt>
                <c:pt idx="359">
                  <c:v>7.07</c:v>
                </c:pt>
                <c:pt idx="360">
                  <c:v>7.2809999999999997</c:v>
                </c:pt>
                <c:pt idx="361">
                  <c:v>7.0830000000000002</c:v>
                </c:pt>
                <c:pt idx="362">
                  <c:v>7.2869999999999999</c:v>
                </c:pt>
                <c:pt idx="363">
                  <c:v>7.2030000000000003</c:v>
                </c:pt>
                <c:pt idx="364">
                  <c:v>7.2430000000000003</c:v>
                </c:pt>
                <c:pt idx="365">
                  <c:v>7.0490000000000004</c:v>
                </c:pt>
                <c:pt idx="366">
                  <c:v>7.2060000000000004</c:v>
                </c:pt>
                <c:pt idx="367">
                  <c:v>7.2839999999999998</c:v>
                </c:pt>
                <c:pt idx="368">
                  <c:v>7.1289999999999996</c:v>
                </c:pt>
                <c:pt idx="369">
                  <c:v>7.07</c:v>
                </c:pt>
                <c:pt idx="370">
                  <c:v>7.0919999999999996</c:v>
                </c:pt>
                <c:pt idx="371">
                  <c:v>7.1449999999999996</c:v>
                </c:pt>
                <c:pt idx="372">
                  <c:v>7.2050000000000001</c:v>
                </c:pt>
                <c:pt idx="373">
                  <c:v>7.1929999999999996</c:v>
                </c:pt>
                <c:pt idx="374">
                  <c:v>7.1689999999999996</c:v>
                </c:pt>
                <c:pt idx="375">
                  <c:v>7.282</c:v>
                </c:pt>
                <c:pt idx="376">
                  <c:v>7.3250000000000002</c:v>
                </c:pt>
                <c:pt idx="377">
                  <c:v>7.21</c:v>
                </c:pt>
                <c:pt idx="378">
                  <c:v>7.226</c:v>
                </c:pt>
                <c:pt idx="379">
                  <c:v>7.3840000000000003</c:v>
                </c:pt>
                <c:pt idx="380">
                  <c:v>7.4630000000000001</c:v>
                </c:pt>
                <c:pt idx="381">
                  <c:v>7.4169999999999998</c:v>
                </c:pt>
                <c:pt idx="382">
                  <c:v>7.39</c:v>
                </c:pt>
                <c:pt idx="383">
                  <c:v>7.375</c:v>
                </c:pt>
                <c:pt idx="384">
                  <c:v>7.4459999999999997</c:v>
                </c:pt>
                <c:pt idx="385">
                  <c:v>7.5620000000000003</c:v>
                </c:pt>
                <c:pt idx="386">
                  <c:v>7.8330000000000002</c:v>
                </c:pt>
                <c:pt idx="387">
                  <c:v>7.8070000000000004</c:v>
                </c:pt>
                <c:pt idx="388">
                  <c:v>7.4489999999999998</c:v>
                </c:pt>
                <c:pt idx="389">
                  <c:v>7.3490000000000002</c:v>
                </c:pt>
                <c:pt idx="390">
                  <c:v>7.5430000000000001</c:v>
                </c:pt>
                <c:pt idx="391">
                  <c:v>7.3869999999999996</c:v>
                </c:pt>
                <c:pt idx="392">
                  <c:v>7.4</c:v>
                </c:pt>
                <c:pt idx="393">
                  <c:v>7.423</c:v>
                </c:pt>
                <c:pt idx="394">
                  <c:v>7.423</c:v>
                </c:pt>
                <c:pt idx="395">
                  <c:v>7.5</c:v>
                </c:pt>
                <c:pt idx="396">
                  <c:v>7.6269999999999998</c:v>
                </c:pt>
                <c:pt idx="397">
                  <c:v>7.6630000000000003</c:v>
                </c:pt>
                <c:pt idx="398">
                  <c:v>7.7729999999999997</c:v>
                </c:pt>
                <c:pt idx="399">
                  <c:v>7.6950000000000003</c:v>
                </c:pt>
                <c:pt idx="400">
                  <c:v>7.7160000000000002</c:v>
                </c:pt>
                <c:pt idx="401">
                  <c:v>7.8789999999999996</c:v>
                </c:pt>
                <c:pt idx="402">
                  <c:v>7.6890000000000001</c:v>
                </c:pt>
                <c:pt idx="403">
                  <c:v>7.7539999999999996</c:v>
                </c:pt>
                <c:pt idx="404">
                  <c:v>7.7759999999999998</c:v>
                </c:pt>
                <c:pt idx="405">
                  <c:v>7.8150000000000004</c:v>
                </c:pt>
                <c:pt idx="406">
                  <c:v>7.9359999999999999</c:v>
                </c:pt>
                <c:pt idx="407">
                  <c:v>8.0820000000000007</c:v>
                </c:pt>
                <c:pt idx="408">
                  <c:v>7.9119999999999999</c:v>
                </c:pt>
                <c:pt idx="409">
                  <c:v>8.0410000000000004</c:v>
                </c:pt>
                <c:pt idx="410">
                  <c:v>7.86</c:v>
                </c:pt>
                <c:pt idx="411">
                  <c:v>7.9160000000000004</c:v>
                </c:pt>
                <c:pt idx="412">
                  <c:v>8.15</c:v>
                </c:pt>
                <c:pt idx="413">
                  <c:v>8.0890000000000004</c:v>
                </c:pt>
                <c:pt idx="414">
                  <c:v>7.931</c:v>
                </c:pt>
                <c:pt idx="415">
                  <c:v>8.0739999999999998</c:v>
                </c:pt>
                <c:pt idx="416">
                  <c:v>8.0719999999999992</c:v>
                </c:pt>
                <c:pt idx="417">
                  <c:v>8.1039999999999992</c:v>
                </c:pt>
                <c:pt idx="418">
                  <c:v>8.1270000000000007</c:v>
                </c:pt>
                <c:pt idx="419">
                  <c:v>8.2840000000000007</c:v>
                </c:pt>
                <c:pt idx="420">
                  <c:v>8.1679999999999993</c:v>
                </c:pt>
                <c:pt idx="421">
                  <c:v>7.9749999999999996</c:v>
                </c:pt>
                <c:pt idx="422">
                  <c:v>8.0519999999999996</c:v>
                </c:pt>
                <c:pt idx="423">
                  <c:v>8.0909999999999993</c:v>
                </c:pt>
                <c:pt idx="424">
                  <c:v>8.0719999999999992</c:v>
                </c:pt>
                <c:pt idx="425">
                  <c:v>8.2200000000000006</c:v>
                </c:pt>
                <c:pt idx="426">
                  <c:v>8.2420000000000009</c:v>
                </c:pt>
                <c:pt idx="427">
                  <c:v>8.2100000000000009</c:v>
                </c:pt>
                <c:pt idx="428">
                  <c:v>8.3209999999999997</c:v>
                </c:pt>
                <c:pt idx="429">
                  <c:v>7.9740000000000002</c:v>
                </c:pt>
                <c:pt idx="430">
                  <c:v>8.2129999999999992</c:v>
                </c:pt>
                <c:pt idx="431">
                  <c:v>8.2319999999999993</c:v>
                </c:pt>
                <c:pt idx="432">
                  <c:v>8.1639999999999997</c:v>
                </c:pt>
                <c:pt idx="433">
                  <c:v>8.2590000000000003</c:v>
                </c:pt>
                <c:pt idx="434">
                  <c:v>8.3719999999999999</c:v>
                </c:pt>
                <c:pt idx="435">
                  <c:v>8.2609999999999992</c:v>
                </c:pt>
                <c:pt idx="436">
                  <c:v>8.3089999999999993</c:v>
                </c:pt>
                <c:pt idx="437">
                  <c:v>8.4359999999999999</c:v>
                </c:pt>
                <c:pt idx="438">
                  <c:v>8.3569999999999993</c:v>
                </c:pt>
                <c:pt idx="439">
                  <c:v>8.2509999999999994</c:v>
                </c:pt>
                <c:pt idx="440">
                  <c:v>8.3450000000000006</c:v>
                </c:pt>
                <c:pt idx="441">
                  <c:v>8.484</c:v>
                </c:pt>
                <c:pt idx="442">
                  <c:v>8.4779999999999998</c:v>
                </c:pt>
                <c:pt idx="443">
                  <c:v>8.6690000000000005</c:v>
                </c:pt>
                <c:pt idx="444">
                  <c:v>8.6649999999999991</c:v>
                </c:pt>
                <c:pt idx="445">
                  <c:v>8.5120000000000005</c:v>
                </c:pt>
                <c:pt idx="446">
                  <c:v>8.1690000000000005</c:v>
                </c:pt>
                <c:pt idx="447">
                  <c:v>8.18</c:v>
                </c:pt>
                <c:pt idx="448">
                  <c:v>8.2089999999999996</c:v>
                </c:pt>
                <c:pt idx="449">
                  <c:v>8.3810000000000002</c:v>
                </c:pt>
                <c:pt idx="450">
                  <c:v>8.2680000000000007</c:v>
                </c:pt>
                <c:pt idx="451">
                  <c:v>8.2650000000000006</c:v>
                </c:pt>
                <c:pt idx="452">
                  <c:v>8.2129999999999992</c:v>
                </c:pt>
                <c:pt idx="453">
                  <c:v>8.2349999999999994</c:v>
                </c:pt>
                <c:pt idx="454">
                  <c:v>8.3230000000000004</c:v>
                </c:pt>
                <c:pt idx="455">
                  <c:v>8.6560000000000006</c:v>
                </c:pt>
                <c:pt idx="456">
                  <c:v>8.6809999999999992</c:v>
                </c:pt>
                <c:pt idx="457">
                  <c:v>8.5619999999999994</c:v>
                </c:pt>
                <c:pt idx="458">
                  <c:v>8.6349999999999998</c:v>
                </c:pt>
                <c:pt idx="459">
                  <c:v>8.657</c:v>
                </c:pt>
                <c:pt idx="460">
                  <c:v>8.8450000000000006</c:v>
                </c:pt>
                <c:pt idx="461">
                  <c:v>8.5039999999999996</c:v>
                </c:pt>
                <c:pt idx="462">
                  <c:v>8.3559999999999999</c:v>
                </c:pt>
                <c:pt idx="463">
                  <c:v>8.5579999999999998</c:v>
                </c:pt>
                <c:pt idx="464">
                  <c:v>8.5839999999999996</c:v>
                </c:pt>
                <c:pt idx="465">
                  <c:v>8.4979999999999993</c:v>
                </c:pt>
                <c:pt idx="466">
                  <c:v>8.84</c:v>
                </c:pt>
                <c:pt idx="467">
                  <c:v>8.4580000000000002</c:v>
                </c:pt>
                <c:pt idx="468">
                  <c:v>8.4190000000000005</c:v>
                </c:pt>
                <c:pt idx="469">
                  <c:v>8.41</c:v>
                </c:pt>
                <c:pt idx="470">
                  <c:v>8.4429999999999996</c:v>
                </c:pt>
                <c:pt idx="471">
                  <c:v>8.6050000000000004</c:v>
                </c:pt>
                <c:pt idx="472">
                  <c:v>8.6129999999999995</c:v>
                </c:pt>
                <c:pt idx="473">
                  <c:v>8.7149999999999999</c:v>
                </c:pt>
                <c:pt idx="474">
                  <c:v>8.7360000000000007</c:v>
                </c:pt>
                <c:pt idx="475">
                  <c:v>8.6880000000000006</c:v>
                </c:pt>
                <c:pt idx="476">
                  <c:v>8.798</c:v>
                </c:pt>
                <c:pt idx="477">
                  <c:v>8.8010000000000002</c:v>
                </c:pt>
                <c:pt idx="478">
                  <c:v>8.8559999999999999</c:v>
                </c:pt>
                <c:pt idx="479">
                  <c:v>8.8279999999999994</c:v>
                </c:pt>
                <c:pt idx="480">
                  <c:v>8.8490000000000002</c:v>
                </c:pt>
                <c:pt idx="481">
                  <c:v>8.8740000000000006</c:v>
                </c:pt>
                <c:pt idx="482">
                  <c:v>8.9939999999999998</c:v>
                </c:pt>
                <c:pt idx="483">
                  <c:v>8.64</c:v>
                </c:pt>
                <c:pt idx="484">
                  <c:v>8.61</c:v>
                </c:pt>
                <c:pt idx="485">
                  <c:v>8.8030000000000008</c:v>
                </c:pt>
                <c:pt idx="486">
                  <c:v>8.7449999999999992</c:v>
                </c:pt>
                <c:pt idx="487">
                  <c:v>8.6769999999999996</c:v>
                </c:pt>
                <c:pt idx="488">
                  <c:v>8.6609999999999996</c:v>
                </c:pt>
                <c:pt idx="489">
                  <c:v>8.67</c:v>
                </c:pt>
                <c:pt idx="490">
                  <c:v>8.7370000000000001</c:v>
                </c:pt>
                <c:pt idx="491">
                  <c:v>8.7270000000000003</c:v>
                </c:pt>
                <c:pt idx="492">
                  <c:v>8.7579999999999991</c:v>
                </c:pt>
                <c:pt idx="493">
                  <c:v>8.75</c:v>
                </c:pt>
                <c:pt idx="494">
                  <c:v>8.7530000000000001</c:v>
                </c:pt>
                <c:pt idx="495">
                  <c:v>8.7479999999999993</c:v>
                </c:pt>
                <c:pt idx="496">
                  <c:v>8.7530000000000001</c:v>
                </c:pt>
                <c:pt idx="497">
                  <c:v>8.7940000000000005</c:v>
                </c:pt>
                <c:pt idx="498">
                  <c:v>8.8439999999999994</c:v>
                </c:pt>
                <c:pt idx="499">
                  <c:v>8.8339999999999996</c:v>
                </c:pt>
                <c:pt idx="500">
                  <c:v>8.8670000000000009</c:v>
                </c:pt>
                <c:pt idx="501">
                  <c:v>8.8309999999999995</c:v>
                </c:pt>
                <c:pt idx="502">
                  <c:v>8.8330000000000002</c:v>
                </c:pt>
                <c:pt idx="503">
                  <c:v>8.8309999999999995</c:v>
                </c:pt>
                <c:pt idx="504">
                  <c:v>8.8719999999999999</c:v>
                </c:pt>
                <c:pt idx="505">
                  <c:v>8.8810000000000002</c:v>
                </c:pt>
                <c:pt idx="506">
                  <c:v>8.9130000000000003</c:v>
                </c:pt>
                <c:pt idx="507">
                  <c:v>8.9060000000000006</c:v>
                </c:pt>
                <c:pt idx="508">
                  <c:v>8.9359999999999999</c:v>
                </c:pt>
                <c:pt idx="509">
                  <c:v>8.9250000000000007</c:v>
                </c:pt>
                <c:pt idx="510">
                  <c:v>8.9130000000000003</c:v>
                </c:pt>
                <c:pt idx="511">
                  <c:v>8.9320000000000004</c:v>
                </c:pt>
                <c:pt idx="512">
                  <c:v>8.9570000000000007</c:v>
                </c:pt>
                <c:pt idx="513">
                  <c:v>9.2309999999999999</c:v>
                </c:pt>
                <c:pt idx="514">
                  <c:v>10.757999999999999</c:v>
                </c:pt>
                <c:pt idx="515">
                  <c:v>10.132999999999999</c:v>
                </c:pt>
                <c:pt idx="516">
                  <c:v>10</c:v>
                </c:pt>
                <c:pt idx="517">
                  <c:v>10.285</c:v>
                </c:pt>
                <c:pt idx="518">
                  <c:v>8.9640000000000004</c:v>
                </c:pt>
                <c:pt idx="519">
                  <c:v>9.048</c:v>
                </c:pt>
                <c:pt idx="520">
                  <c:v>9.0589999999999993</c:v>
                </c:pt>
                <c:pt idx="521">
                  <c:v>9.0419999999999998</c:v>
                </c:pt>
                <c:pt idx="522">
                  <c:v>9.0459999999999994</c:v>
                </c:pt>
                <c:pt idx="523">
                  <c:v>9.0370000000000008</c:v>
                </c:pt>
                <c:pt idx="524">
                  <c:v>9.0470000000000006</c:v>
                </c:pt>
                <c:pt idx="525">
                  <c:v>9.0589999999999993</c:v>
                </c:pt>
                <c:pt idx="526">
                  <c:v>9.0820000000000007</c:v>
                </c:pt>
                <c:pt idx="527">
                  <c:v>9.0950000000000006</c:v>
                </c:pt>
                <c:pt idx="528">
                  <c:v>9.1069999999999993</c:v>
                </c:pt>
                <c:pt idx="529">
                  <c:v>9.1449999999999996</c:v>
                </c:pt>
                <c:pt idx="530">
                  <c:v>9.1080000000000005</c:v>
                </c:pt>
                <c:pt idx="531">
                  <c:v>9.1340000000000003</c:v>
                </c:pt>
                <c:pt idx="532">
                  <c:v>9.1839999999999993</c:v>
                </c:pt>
                <c:pt idx="533">
                  <c:v>9.1460000000000008</c:v>
                </c:pt>
                <c:pt idx="534">
                  <c:v>9.157</c:v>
                </c:pt>
                <c:pt idx="535">
                  <c:v>9.1479999999999997</c:v>
                </c:pt>
                <c:pt idx="536">
                  <c:v>9.2579999999999991</c:v>
                </c:pt>
                <c:pt idx="537">
                  <c:v>9.2110000000000003</c:v>
                </c:pt>
                <c:pt idx="538">
                  <c:v>9.2360000000000007</c:v>
                </c:pt>
                <c:pt idx="539">
                  <c:v>9.2219999999999995</c:v>
                </c:pt>
                <c:pt idx="540">
                  <c:v>9.2129999999999992</c:v>
                </c:pt>
                <c:pt idx="541">
                  <c:v>9.2319999999999993</c:v>
                </c:pt>
                <c:pt idx="542">
                  <c:v>9.202</c:v>
                </c:pt>
                <c:pt idx="543">
                  <c:v>9.2309999999999999</c:v>
                </c:pt>
                <c:pt idx="544">
                  <c:v>9.2409999999999997</c:v>
                </c:pt>
                <c:pt idx="545">
                  <c:v>9.3070000000000004</c:v>
                </c:pt>
                <c:pt idx="546">
                  <c:v>9.2989999999999995</c:v>
                </c:pt>
                <c:pt idx="547">
                  <c:v>9.2729999999999997</c:v>
                </c:pt>
                <c:pt idx="548">
                  <c:v>9.3230000000000004</c:v>
                </c:pt>
                <c:pt idx="549">
                  <c:v>9.3239999999999998</c:v>
                </c:pt>
                <c:pt idx="550">
                  <c:v>9.3550000000000004</c:v>
                </c:pt>
                <c:pt idx="551">
                  <c:v>9.3160000000000007</c:v>
                </c:pt>
                <c:pt idx="552">
                  <c:v>9.3320000000000007</c:v>
                </c:pt>
                <c:pt idx="553">
                  <c:v>9.3490000000000002</c:v>
                </c:pt>
                <c:pt idx="554">
                  <c:v>9.3510000000000009</c:v>
                </c:pt>
                <c:pt idx="555">
                  <c:v>9.3849999999999998</c:v>
                </c:pt>
                <c:pt idx="556">
                  <c:v>9.3580000000000005</c:v>
                </c:pt>
                <c:pt idx="557">
                  <c:v>9.3889999999999993</c:v>
                </c:pt>
                <c:pt idx="558">
                  <c:v>9.4290000000000003</c:v>
                </c:pt>
                <c:pt idx="559">
                  <c:v>9.4090000000000007</c:v>
                </c:pt>
                <c:pt idx="560">
                  <c:v>9.4550000000000001</c:v>
                </c:pt>
                <c:pt idx="561">
                  <c:v>9.5280000000000005</c:v>
                </c:pt>
                <c:pt idx="562">
                  <c:v>9.3529999999999998</c:v>
                </c:pt>
                <c:pt idx="563">
                  <c:v>9.6780000000000008</c:v>
                </c:pt>
                <c:pt idx="564">
                  <c:v>9.57</c:v>
                </c:pt>
                <c:pt idx="565">
                  <c:v>9.4700000000000006</c:v>
                </c:pt>
                <c:pt idx="566">
                  <c:v>9.4619999999999997</c:v>
                </c:pt>
                <c:pt idx="567">
                  <c:v>9.5259999999999998</c:v>
                </c:pt>
                <c:pt idx="568">
                  <c:v>9.5120000000000005</c:v>
                </c:pt>
                <c:pt idx="569">
                  <c:v>9.5359999999999996</c:v>
                </c:pt>
                <c:pt idx="570">
                  <c:v>9.5660000000000007</c:v>
                </c:pt>
                <c:pt idx="571">
                  <c:v>9.6219999999999999</c:v>
                </c:pt>
                <c:pt idx="572">
                  <c:v>9.5510000000000002</c:v>
                </c:pt>
                <c:pt idx="573">
                  <c:v>9.5709999999999997</c:v>
                </c:pt>
                <c:pt idx="574">
                  <c:v>9.5670000000000002</c:v>
                </c:pt>
                <c:pt idx="575">
                  <c:v>9.5990000000000002</c:v>
                </c:pt>
                <c:pt idx="576">
                  <c:v>9.6010000000000009</c:v>
                </c:pt>
                <c:pt idx="577">
                  <c:v>9.59</c:v>
                </c:pt>
                <c:pt idx="578">
                  <c:v>9.6379999999999999</c:v>
                </c:pt>
                <c:pt idx="579">
                  <c:v>9.6370000000000005</c:v>
                </c:pt>
                <c:pt idx="580">
                  <c:v>9.69</c:v>
                </c:pt>
                <c:pt idx="581">
                  <c:v>9.67</c:v>
                </c:pt>
                <c:pt idx="582">
                  <c:v>9.7910000000000004</c:v>
                </c:pt>
                <c:pt idx="583">
                  <c:v>9.6869999999999994</c:v>
                </c:pt>
                <c:pt idx="584">
                  <c:v>9.7050000000000001</c:v>
                </c:pt>
                <c:pt idx="585">
                  <c:v>9.6809999999999992</c:v>
                </c:pt>
                <c:pt idx="586">
                  <c:v>9.6950000000000003</c:v>
                </c:pt>
                <c:pt idx="587">
                  <c:v>9.7210000000000001</c:v>
                </c:pt>
                <c:pt idx="588">
                  <c:v>9.7409999999999997</c:v>
                </c:pt>
                <c:pt idx="589">
                  <c:v>9.7260000000000009</c:v>
                </c:pt>
                <c:pt idx="590">
                  <c:v>9.76</c:v>
                </c:pt>
                <c:pt idx="591">
                  <c:v>9.7539999999999996</c:v>
                </c:pt>
                <c:pt idx="592">
                  <c:v>9.7989999999999995</c:v>
                </c:pt>
                <c:pt idx="593">
                  <c:v>9.8290000000000006</c:v>
                </c:pt>
                <c:pt idx="594">
                  <c:v>9.7850000000000001</c:v>
                </c:pt>
                <c:pt idx="595">
                  <c:v>9.8170000000000002</c:v>
                </c:pt>
                <c:pt idx="596">
                  <c:v>9.7710000000000008</c:v>
                </c:pt>
                <c:pt idx="597">
                  <c:v>9.8249999999999993</c:v>
                </c:pt>
                <c:pt idx="598">
                  <c:v>9.7880000000000003</c:v>
                </c:pt>
                <c:pt idx="599">
                  <c:v>9.8309999999999995</c:v>
                </c:pt>
                <c:pt idx="600">
                  <c:v>9.8379999999999992</c:v>
                </c:pt>
                <c:pt idx="601">
                  <c:v>9.859</c:v>
                </c:pt>
                <c:pt idx="602">
                  <c:v>9.8840000000000003</c:v>
                </c:pt>
                <c:pt idx="603">
                  <c:v>9.8919999999999995</c:v>
                </c:pt>
                <c:pt idx="604">
                  <c:v>10.053000000000001</c:v>
                </c:pt>
                <c:pt idx="605">
                  <c:v>10.231</c:v>
                </c:pt>
                <c:pt idx="606">
                  <c:v>10.37</c:v>
                </c:pt>
                <c:pt idx="607">
                  <c:v>10.223000000000001</c:v>
                </c:pt>
                <c:pt idx="608">
                  <c:v>10.143000000000001</c:v>
                </c:pt>
                <c:pt idx="609">
                  <c:v>10.031000000000001</c:v>
                </c:pt>
                <c:pt idx="610">
                  <c:v>10.01</c:v>
                </c:pt>
                <c:pt idx="611">
                  <c:v>10.029</c:v>
                </c:pt>
                <c:pt idx="612">
                  <c:v>10.035</c:v>
                </c:pt>
                <c:pt idx="613">
                  <c:v>10.074</c:v>
                </c:pt>
                <c:pt idx="614">
                  <c:v>10.077999999999999</c:v>
                </c:pt>
                <c:pt idx="615">
                  <c:v>10.067</c:v>
                </c:pt>
                <c:pt idx="616">
                  <c:v>10.183999999999999</c:v>
                </c:pt>
                <c:pt idx="617">
                  <c:v>10.1</c:v>
                </c:pt>
                <c:pt idx="618">
                  <c:v>10.156000000000001</c:v>
                </c:pt>
                <c:pt idx="619">
                  <c:v>10.117000000000001</c:v>
                </c:pt>
                <c:pt idx="620">
                  <c:v>10.073</c:v>
                </c:pt>
                <c:pt idx="621">
                  <c:v>10.114000000000001</c:v>
                </c:pt>
                <c:pt idx="622">
                  <c:v>10.146000000000001</c:v>
                </c:pt>
                <c:pt idx="623">
                  <c:v>10.151999999999999</c:v>
                </c:pt>
                <c:pt idx="624">
                  <c:v>10.167</c:v>
                </c:pt>
                <c:pt idx="625">
                  <c:v>10.141999999999999</c:v>
                </c:pt>
                <c:pt idx="626">
                  <c:v>10.145</c:v>
                </c:pt>
                <c:pt idx="627">
                  <c:v>10.169</c:v>
                </c:pt>
                <c:pt idx="628">
                  <c:v>10.202</c:v>
                </c:pt>
                <c:pt idx="629">
                  <c:v>10.172000000000001</c:v>
                </c:pt>
                <c:pt idx="630">
                  <c:v>10.358000000000001</c:v>
                </c:pt>
                <c:pt idx="631">
                  <c:v>10.093999999999999</c:v>
                </c:pt>
                <c:pt idx="632">
                  <c:v>10.084</c:v>
                </c:pt>
                <c:pt idx="633">
                  <c:v>10</c:v>
                </c:pt>
                <c:pt idx="634">
                  <c:v>11.803000000000001</c:v>
                </c:pt>
                <c:pt idx="635">
                  <c:v>10.153</c:v>
                </c:pt>
                <c:pt idx="636">
                  <c:v>10.113</c:v>
                </c:pt>
                <c:pt idx="637">
                  <c:v>10.141</c:v>
                </c:pt>
                <c:pt idx="638">
                  <c:v>10.177</c:v>
                </c:pt>
                <c:pt idx="639">
                  <c:v>10.224</c:v>
                </c:pt>
                <c:pt idx="640">
                  <c:v>10.183</c:v>
                </c:pt>
                <c:pt idx="641">
                  <c:v>10.208</c:v>
                </c:pt>
                <c:pt idx="642">
                  <c:v>10.211</c:v>
                </c:pt>
                <c:pt idx="643">
                  <c:v>10.199999999999999</c:v>
                </c:pt>
                <c:pt idx="644">
                  <c:v>10.259</c:v>
                </c:pt>
                <c:pt idx="645">
                  <c:v>10.244</c:v>
                </c:pt>
                <c:pt idx="646">
                  <c:v>10.217000000000001</c:v>
                </c:pt>
                <c:pt idx="647">
                  <c:v>10.212999999999999</c:v>
                </c:pt>
                <c:pt idx="648">
                  <c:v>10.253</c:v>
                </c:pt>
                <c:pt idx="649">
                  <c:v>10.282999999999999</c:v>
                </c:pt>
                <c:pt idx="650">
                  <c:v>10.247</c:v>
                </c:pt>
                <c:pt idx="651">
                  <c:v>10.336</c:v>
                </c:pt>
                <c:pt idx="652">
                  <c:v>10.29</c:v>
                </c:pt>
                <c:pt idx="653">
                  <c:v>10.291</c:v>
                </c:pt>
                <c:pt idx="654">
                  <c:v>10.295</c:v>
                </c:pt>
                <c:pt idx="655">
                  <c:v>10.333</c:v>
                </c:pt>
                <c:pt idx="656">
                  <c:v>10.35</c:v>
                </c:pt>
                <c:pt idx="657">
                  <c:v>10.314</c:v>
                </c:pt>
                <c:pt idx="658">
                  <c:v>10.32</c:v>
                </c:pt>
                <c:pt idx="659">
                  <c:v>10.324</c:v>
                </c:pt>
                <c:pt idx="660">
                  <c:v>10.388999999999999</c:v>
                </c:pt>
                <c:pt idx="661">
                  <c:v>10.362</c:v>
                </c:pt>
                <c:pt idx="662">
                  <c:v>10.381</c:v>
                </c:pt>
                <c:pt idx="663">
                  <c:v>10.363</c:v>
                </c:pt>
                <c:pt idx="664">
                  <c:v>10.356999999999999</c:v>
                </c:pt>
                <c:pt idx="665">
                  <c:v>10.375999999999999</c:v>
                </c:pt>
                <c:pt idx="666">
                  <c:v>10.362</c:v>
                </c:pt>
                <c:pt idx="667">
                  <c:v>10.393000000000001</c:v>
                </c:pt>
                <c:pt idx="668">
                  <c:v>10.423</c:v>
                </c:pt>
                <c:pt idx="669">
                  <c:v>10.391</c:v>
                </c:pt>
                <c:pt idx="670">
                  <c:v>10.409000000000001</c:v>
                </c:pt>
                <c:pt idx="671">
                  <c:v>10.428000000000001</c:v>
                </c:pt>
                <c:pt idx="672">
                  <c:v>10.435</c:v>
                </c:pt>
                <c:pt idx="673">
                  <c:v>10.443</c:v>
                </c:pt>
                <c:pt idx="674">
                  <c:v>10.441000000000001</c:v>
                </c:pt>
                <c:pt idx="675">
                  <c:v>10.428000000000001</c:v>
                </c:pt>
                <c:pt idx="676">
                  <c:v>10.509</c:v>
                </c:pt>
                <c:pt idx="677">
                  <c:v>10.457000000000001</c:v>
                </c:pt>
                <c:pt idx="678">
                  <c:v>10.481999999999999</c:v>
                </c:pt>
                <c:pt idx="679">
                  <c:v>10.515000000000001</c:v>
                </c:pt>
                <c:pt idx="680">
                  <c:v>10.510999999999999</c:v>
                </c:pt>
                <c:pt idx="681">
                  <c:v>10.48</c:v>
                </c:pt>
                <c:pt idx="682">
                  <c:v>10.643000000000001</c:v>
                </c:pt>
                <c:pt idx="683">
                  <c:v>10.539</c:v>
                </c:pt>
                <c:pt idx="684">
                  <c:v>10.598000000000001</c:v>
                </c:pt>
                <c:pt idx="685">
                  <c:v>10.569000000000001</c:v>
                </c:pt>
                <c:pt idx="686">
                  <c:v>10.54</c:v>
                </c:pt>
                <c:pt idx="687">
                  <c:v>10.499000000000001</c:v>
                </c:pt>
                <c:pt idx="688">
                  <c:v>10.535</c:v>
                </c:pt>
                <c:pt idx="689">
                  <c:v>10.518000000000001</c:v>
                </c:pt>
                <c:pt idx="690">
                  <c:v>10.564</c:v>
                </c:pt>
                <c:pt idx="691">
                  <c:v>10.596</c:v>
                </c:pt>
                <c:pt idx="692">
                  <c:v>10.571999999999999</c:v>
                </c:pt>
                <c:pt idx="693">
                  <c:v>10.542999999999999</c:v>
                </c:pt>
                <c:pt idx="694">
                  <c:v>10.583</c:v>
                </c:pt>
                <c:pt idx="695">
                  <c:v>10.616</c:v>
                </c:pt>
                <c:pt idx="696">
                  <c:v>10.616</c:v>
                </c:pt>
                <c:pt idx="697">
                  <c:v>10.589</c:v>
                </c:pt>
                <c:pt idx="698">
                  <c:v>10.645</c:v>
                </c:pt>
                <c:pt idx="699">
                  <c:v>10.675000000000001</c:v>
                </c:pt>
                <c:pt idx="700">
                  <c:v>10.654999999999999</c:v>
                </c:pt>
                <c:pt idx="701">
                  <c:v>10.581</c:v>
                </c:pt>
                <c:pt idx="702">
                  <c:v>10.619</c:v>
                </c:pt>
                <c:pt idx="703">
                  <c:v>10.624000000000001</c:v>
                </c:pt>
                <c:pt idx="704">
                  <c:v>10.576000000000001</c:v>
                </c:pt>
                <c:pt idx="705">
                  <c:v>10.627000000000001</c:v>
                </c:pt>
                <c:pt idx="706">
                  <c:v>10.635</c:v>
                </c:pt>
                <c:pt idx="707">
                  <c:v>10.69</c:v>
                </c:pt>
                <c:pt idx="708">
                  <c:v>10.653</c:v>
                </c:pt>
                <c:pt idx="709">
                  <c:v>10.683</c:v>
                </c:pt>
                <c:pt idx="710">
                  <c:v>10.641</c:v>
                </c:pt>
                <c:pt idx="711">
                  <c:v>10.673</c:v>
                </c:pt>
                <c:pt idx="712">
                  <c:v>10.645</c:v>
                </c:pt>
                <c:pt idx="713">
                  <c:v>10.667</c:v>
                </c:pt>
                <c:pt idx="714">
                  <c:v>10.651</c:v>
                </c:pt>
                <c:pt idx="715">
                  <c:v>10.686</c:v>
                </c:pt>
                <c:pt idx="716">
                  <c:v>10.676</c:v>
                </c:pt>
                <c:pt idx="717">
                  <c:v>10.662000000000001</c:v>
                </c:pt>
                <c:pt idx="718">
                  <c:v>10.718</c:v>
                </c:pt>
                <c:pt idx="719">
                  <c:v>10.755000000000001</c:v>
                </c:pt>
                <c:pt idx="720">
                  <c:v>10.686</c:v>
                </c:pt>
                <c:pt idx="721">
                  <c:v>10.695</c:v>
                </c:pt>
                <c:pt idx="722">
                  <c:v>10.7</c:v>
                </c:pt>
                <c:pt idx="723">
                  <c:v>10.76</c:v>
                </c:pt>
                <c:pt idx="724">
                  <c:v>10.757</c:v>
                </c:pt>
                <c:pt idx="725">
                  <c:v>10.775</c:v>
                </c:pt>
                <c:pt idx="726">
                  <c:v>10.736000000000001</c:v>
                </c:pt>
                <c:pt idx="727">
                  <c:v>10.75</c:v>
                </c:pt>
                <c:pt idx="728">
                  <c:v>10.836</c:v>
                </c:pt>
                <c:pt idx="729">
                  <c:v>11.054</c:v>
                </c:pt>
                <c:pt idx="730">
                  <c:v>10.78</c:v>
                </c:pt>
                <c:pt idx="731">
                  <c:v>10.804</c:v>
                </c:pt>
                <c:pt idx="732">
                  <c:v>10.79</c:v>
                </c:pt>
                <c:pt idx="733">
                  <c:v>10.81</c:v>
                </c:pt>
                <c:pt idx="734">
                  <c:v>10.784000000000001</c:v>
                </c:pt>
                <c:pt idx="735">
                  <c:v>10.821</c:v>
                </c:pt>
                <c:pt idx="736">
                  <c:v>10.856999999999999</c:v>
                </c:pt>
                <c:pt idx="737">
                  <c:v>10.831</c:v>
                </c:pt>
                <c:pt idx="738">
                  <c:v>10.827999999999999</c:v>
                </c:pt>
                <c:pt idx="739">
                  <c:v>10.829000000000001</c:v>
                </c:pt>
                <c:pt idx="740">
                  <c:v>10.904</c:v>
                </c:pt>
                <c:pt idx="741">
                  <c:v>10.842000000000001</c:v>
                </c:pt>
                <c:pt idx="742">
                  <c:v>10.84</c:v>
                </c:pt>
                <c:pt idx="743">
                  <c:v>10.851000000000001</c:v>
                </c:pt>
                <c:pt idx="744">
                  <c:v>10.891</c:v>
                </c:pt>
                <c:pt idx="745">
                  <c:v>10.879</c:v>
                </c:pt>
                <c:pt idx="746">
                  <c:v>10.895</c:v>
                </c:pt>
                <c:pt idx="747">
                  <c:v>10.896000000000001</c:v>
                </c:pt>
                <c:pt idx="748">
                  <c:v>10.884</c:v>
                </c:pt>
                <c:pt idx="749">
                  <c:v>11</c:v>
                </c:pt>
                <c:pt idx="750">
                  <c:v>10.884</c:v>
                </c:pt>
                <c:pt idx="751">
                  <c:v>10.914999999999999</c:v>
                </c:pt>
                <c:pt idx="752">
                  <c:v>10.962999999999999</c:v>
                </c:pt>
                <c:pt idx="753">
                  <c:v>10.964</c:v>
                </c:pt>
                <c:pt idx="754">
                  <c:v>10.923</c:v>
                </c:pt>
                <c:pt idx="755">
                  <c:v>10.945</c:v>
                </c:pt>
                <c:pt idx="756">
                  <c:v>10.935</c:v>
                </c:pt>
                <c:pt idx="757">
                  <c:v>10.936999999999999</c:v>
                </c:pt>
                <c:pt idx="758">
                  <c:v>10.939</c:v>
                </c:pt>
                <c:pt idx="759">
                  <c:v>10.945</c:v>
                </c:pt>
                <c:pt idx="760">
                  <c:v>10.943</c:v>
                </c:pt>
                <c:pt idx="761">
                  <c:v>10.994</c:v>
                </c:pt>
                <c:pt idx="762">
                  <c:v>10.994</c:v>
                </c:pt>
                <c:pt idx="763">
                  <c:v>10.952</c:v>
                </c:pt>
                <c:pt idx="764">
                  <c:v>10.964</c:v>
                </c:pt>
                <c:pt idx="765">
                  <c:v>10.967000000000001</c:v>
                </c:pt>
                <c:pt idx="766">
                  <c:v>11.007999999999999</c:v>
                </c:pt>
                <c:pt idx="767">
                  <c:v>11.012</c:v>
                </c:pt>
                <c:pt idx="768">
                  <c:v>10.989000000000001</c:v>
                </c:pt>
                <c:pt idx="769">
                  <c:v>10.994</c:v>
                </c:pt>
                <c:pt idx="770">
                  <c:v>10.978</c:v>
                </c:pt>
                <c:pt idx="771">
                  <c:v>11.016999999999999</c:v>
                </c:pt>
                <c:pt idx="772">
                  <c:v>11.057</c:v>
                </c:pt>
                <c:pt idx="773">
                  <c:v>11.045</c:v>
                </c:pt>
                <c:pt idx="774">
                  <c:v>11.052</c:v>
                </c:pt>
                <c:pt idx="775">
                  <c:v>11.026</c:v>
                </c:pt>
                <c:pt idx="776">
                  <c:v>11.032999999999999</c:v>
                </c:pt>
                <c:pt idx="777">
                  <c:v>11.058</c:v>
                </c:pt>
                <c:pt idx="778">
                  <c:v>11.069000000000001</c:v>
                </c:pt>
                <c:pt idx="779">
                  <c:v>11.058</c:v>
                </c:pt>
                <c:pt idx="780">
                  <c:v>11.111000000000001</c:v>
                </c:pt>
                <c:pt idx="781">
                  <c:v>11.087</c:v>
                </c:pt>
                <c:pt idx="782">
                  <c:v>11.082000000000001</c:v>
                </c:pt>
                <c:pt idx="783">
                  <c:v>11.064</c:v>
                </c:pt>
                <c:pt idx="784">
                  <c:v>11.09</c:v>
                </c:pt>
                <c:pt idx="785">
                  <c:v>11.093</c:v>
                </c:pt>
                <c:pt idx="786">
                  <c:v>11.117000000000001</c:v>
                </c:pt>
                <c:pt idx="787">
                  <c:v>11.111000000000001</c:v>
                </c:pt>
                <c:pt idx="788">
                  <c:v>11.083</c:v>
                </c:pt>
                <c:pt idx="789">
                  <c:v>11.103</c:v>
                </c:pt>
                <c:pt idx="790">
                  <c:v>11.119</c:v>
                </c:pt>
                <c:pt idx="791">
                  <c:v>11.102</c:v>
                </c:pt>
                <c:pt idx="792">
                  <c:v>11.134</c:v>
                </c:pt>
                <c:pt idx="793">
                  <c:v>11.134</c:v>
                </c:pt>
                <c:pt idx="794">
                  <c:v>11.111000000000001</c:v>
                </c:pt>
                <c:pt idx="795">
                  <c:v>11.127000000000001</c:v>
                </c:pt>
                <c:pt idx="796">
                  <c:v>11.135999999999999</c:v>
                </c:pt>
                <c:pt idx="797">
                  <c:v>11.132</c:v>
                </c:pt>
                <c:pt idx="798">
                  <c:v>11.141</c:v>
                </c:pt>
                <c:pt idx="799">
                  <c:v>11.151999999999999</c:v>
                </c:pt>
                <c:pt idx="800">
                  <c:v>11.128</c:v>
                </c:pt>
                <c:pt idx="801">
                  <c:v>11.173999999999999</c:v>
                </c:pt>
                <c:pt idx="802">
                  <c:v>11.191000000000001</c:v>
                </c:pt>
                <c:pt idx="803">
                  <c:v>11.175000000000001</c:v>
                </c:pt>
                <c:pt idx="804">
                  <c:v>11.183999999999999</c:v>
                </c:pt>
                <c:pt idx="805">
                  <c:v>11.308999999999999</c:v>
                </c:pt>
                <c:pt idx="806">
                  <c:v>11.597</c:v>
                </c:pt>
                <c:pt idx="807">
                  <c:v>11.583</c:v>
                </c:pt>
                <c:pt idx="808">
                  <c:v>11.843</c:v>
                </c:pt>
                <c:pt idx="809">
                  <c:v>11.478999999999999</c:v>
                </c:pt>
                <c:pt idx="810">
                  <c:v>11.47</c:v>
                </c:pt>
                <c:pt idx="811">
                  <c:v>11.411</c:v>
                </c:pt>
                <c:pt idx="812">
                  <c:v>11.541</c:v>
                </c:pt>
                <c:pt idx="813">
                  <c:v>11.589</c:v>
                </c:pt>
                <c:pt idx="814">
                  <c:v>11.683999999999999</c:v>
                </c:pt>
                <c:pt idx="815">
                  <c:v>11.577</c:v>
                </c:pt>
                <c:pt idx="816">
                  <c:v>11.484</c:v>
                </c:pt>
                <c:pt idx="817">
                  <c:v>11.602</c:v>
                </c:pt>
                <c:pt idx="818">
                  <c:v>11.416</c:v>
                </c:pt>
                <c:pt idx="819">
                  <c:v>11.35</c:v>
                </c:pt>
                <c:pt idx="820">
                  <c:v>11.42</c:v>
                </c:pt>
                <c:pt idx="821">
                  <c:v>11.57</c:v>
                </c:pt>
                <c:pt idx="822">
                  <c:v>11.403</c:v>
                </c:pt>
                <c:pt idx="823">
                  <c:v>11.301</c:v>
                </c:pt>
                <c:pt idx="824">
                  <c:v>11.305</c:v>
                </c:pt>
                <c:pt idx="825">
                  <c:v>11.335000000000001</c:v>
                </c:pt>
                <c:pt idx="826">
                  <c:v>11.337</c:v>
                </c:pt>
                <c:pt idx="827">
                  <c:v>11.353999999999999</c:v>
                </c:pt>
                <c:pt idx="828">
                  <c:v>11.314</c:v>
                </c:pt>
                <c:pt idx="829">
                  <c:v>11.324999999999999</c:v>
                </c:pt>
                <c:pt idx="830">
                  <c:v>11.355</c:v>
                </c:pt>
                <c:pt idx="831">
                  <c:v>11.326000000000001</c:v>
                </c:pt>
                <c:pt idx="832">
                  <c:v>11.353</c:v>
                </c:pt>
                <c:pt idx="833">
                  <c:v>11.321</c:v>
                </c:pt>
                <c:pt idx="834">
                  <c:v>11.375999999999999</c:v>
                </c:pt>
                <c:pt idx="835">
                  <c:v>11.374000000000001</c:v>
                </c:pt>
                <c:pt idx="836">
                  <c:v>11.340999999999999</c:v>
                </c:pt>
                <c:pt idx="837">
                  <c:v>11.337</c:v>
                </c:pt>
                <c:pt idx="838">
                  <c:v>11.347</c:v>
                </c:pt>
                <c:pt idx="839">
                  <c:v>11.342000000000001</c:v>
                </c:pt>
                <c:pt idx="840">
                  <c:v>11.36</c:v>
                </c:pt>
                <c:pt idx="841">
                  <c:v>11.369</c:v>
                </c:pt>
                <c:pt idx="842">
                  <c:v>11.365</c:v>
                </c:pt>
                <c:pt idx="843">
                  <c:v>11.616</c:v>
                </c:pt>
                <c:pt idx="844">
                  <c:v>11</c:v>
                </c:pt>
                <c:pt idx="845">
                  <c:v>11.304</c:v>
                </c:pt>
                <c:pt idx="846">
                  <c:v>9.0619999999999994</c:v>
                </c:pt>
                <c:pt idx="847">
                  <c:v>9.0809999999999995</c:v>
                </c:pt>
                <c:pt idx="848">
                  <c:v>9.1310000000000002</c:v>
                </c:pt>
                <c:pt idx="849">
                  <c:v>9.5169999999999995</c:v>
                </c:pt>
                <c:pt idx="850">
                  <c:v>9.09</c:v>
                </c:pt>
                <c:pt idx="851">
                  <c:v>9.1140000000000008</c:v>
                </c:pt>
                <c:pt idx="852">
                  <c:v>9.1739999999999995</c:v>
                </c:pt>
                <c:pt idx="853">
                  <c:v>9.2720000000000002</c:v>
                </c:pt>
                <c:pt idx="854">
                  <c:v>9.468</c:v>
                </c:pt>
                <c:pt idx="855">
                  <c:v>9.1460000000000008</c:v>
                </c:pt>
                <c:pt idx="856">
                  <c:v>9.1080000000000005</c:v>
                </c:pt>
                <c:pt idx="857">
                  <c:v>9.1549999999999994</c:v>
                </c:pt>
                <c:pt idx="858">
                  <c:v>9.6259999999999994</c:v>
                </c:pt>
                <c:pt idx="859">
                  <c:v>9.3710000000000004</c:v>
                </c:pt>
                <c:pt idx="860">
                  <c:v>9.9290000000000003</c:v>
                </c:pt>
                <c:pt idx="861">
                  <c:v>9.532</c:v>
                </c:pt>
                <c:pt idx="862">
                  <c:v>9.61</c:v>
                </c:pt>
                <c:pt idx="863">
                  <c:v>9.4830000000000005</c:v>
                </c:pt>
                <c:pt idx="864">
                  <c:v>9.3580000000000005</c:v>
                </c:pt>
                <c:pt idx="865">
                  <c:v>9.2270000000000003</c:v>
                </c:pt>
                <c:pt idx="866">
                  <c:v>9.1820000000000004</c:v>
                </c:pt>
                <c:pt idx="867">
                  <c:v>9.3049999999999997</c:v>
                </c:pt>
                <c:pt idx="868">
                  <c:v>9.1940000000000008</c:v>
                </c:pt>
                <c:pt idx="869">
                  <c:v>9.2910000000000004</c:v>
                </c:pt>
                <c:pt idx="870">
                  <c:v>9.2810000000000006</c:v>
                </c:pt>
                <c:pt idx="871">
                  <c:v>9.2370000000000001</c:v>
                </c:pt>
                <c:pt idx="872">
                  <c:v>9.173</c:v>
                </c:pt>
                <c:pt idx="873">
                  <c:v>9.16</c:v>
                </c:pt>
                <c:pt idx="874">
                  <c:v>9.1739999999999995</c:v>
                </c:pt>
                <c:pt idx="875">
                  <c:v>9.1950000000000003</c:v>
                </c:pt>
                <c:pt idx="876">
                  <c:v>9.1709999999999994</c:v>
                </c:pt>
                <c:pt idx="877">
                  <c:v>9.2210000000000001</c:v>
                </c:pt>
                <c:pt idx="878">
                  <c:v>9.3529999999999998</c:v>
                </c:pt>
                <c:pt idx="879">
                  <c:v>9.2119999999999997</c:v>
                </c:pt>
                <c:pt idx="880">
                  <c:v>9.1980000000000004</c:v>
                </c:pt>
                <c:pt idx="881">
                  <c:v>9.1929999999999996</c:v>
                </c:pt>
                <c:pt idx="882">
                  <c:v>9.2089999999999996</c:v>
                </c:pt>
                <c:pt idx="883">
                  <c:v>9.2040000000000006</c:v>
                </c:pt>
                <c:pt idx="884">
                  <c:v>9.2059999999999995</c:v>
                </c:pt>
                <c:pt idx="885">
                  <c:v>9.19</c:v>
                </c:pt>
                <c:pt idx="886">
                  <c:v>9.2680000000000007</c:v>
                </c:pt>
                <c:pt idx="887">
                  <c:v>9.2569999999999997</c:v>
                </c:pt>
                <c:pt idx="888">
                  <c:v>9.2240000000000002</c:v>
                </c:pt>
                <c:pt idx="889">
                  <c:v>9.2059999999999995</c:v>
                </c:pt>
                <c:pt idx="890">
                  <c:v>9.2530000000000001</c:v>
                </c:pt>
                <c:pt idx="891">
                  <c:v>9.202</c:v>
                </c:pt>
                <c:pt idx="892">
                  <c:v>9.3140000000000001</c:v>
                </c:pt>
                <c:pt idx="893">
                  <c:v>9.2420000000000009</c:v>
                </c:pt>
                <c:pt idx="894">
                  <c:v>9.5630000000000006</c:v>
                </c:pt>
                <c:pt idx="895">
                  <c:v>9.5050000000000008</c:v>
                </c:pt>
                <c:pt idx="896">
                  <c:v>9.6999999999999993</c:v>
                </c:pt>
                <c:pt idx="897">
                  <c:v>9.6029999999999998</c:v>
                </c:pt>
                <c:pt idx="898">
                  <c:v>9.4459999999999997</c:v>
                </c:pt>
                <c:pt idx="899">
                  <c:v>9.3960000000000008</c:v>
                </c:pt>
                <c:pt idx="900">
                  <c:v>9.4469999999999992</c:v>
                </c:pt>
                <c:pt idx="901">
                  <c:v>9.4369999999999994</c:v>
                </c:pt>
                <c:pt idx="902">
                  <c:v>9.6129999999999995</c:v>
                </c:pt>
                <c:pt idx="903">
                  <c:v>9.5749999999999993</c:v>
                </c:pt>
                <c:pt idx="904">
                  <c:v>9.5340000000000007</c:v>
                </c:pt>
                <c:pt idx="905">
                  <c:v>9.3059999999999992</c:v>
                </c:pt>
                <c:pt idx="906">
                  <c:v>9.3879999999999999</c:v>
                </c:pt>
                <c:pt idx="907">
                  <c:v>9.5</c:v>
                </c:pt>
                <c:pt idx="908">
                  <c:v>9.4390000000000001</c:v>
                </c:pt>
                <c:pt idx="909">
                  <c:v>9.3369999999999997</c:v>
                </c:pt>
                <c:pt idx="910">
                  <c:v>9.2789999999999999</c:v>
                </c:pt>
                <c:pt idx="911">
                  <c:v>9.2780000000000005</c:v>
                </c:pt>
                <c:pt idx="912">
                  <c:v>9.4540000000000006</c:v>
                </c:pt>
                <c:pt idx="913">
                  <c:v>9.3670000000000009</c:v>
                </c:pt>
                <c:pt idx="914">
                  <c:v>9.3249999999999993</c:v>
                </c:pt>
                <c:pt idx="915">
                  <c:v>9.39</c:v>
                </c:pt>
                <c:pt idx="916">
                  <c:v>9.3719999999999999</c:v>
                </c:pt>
                <c:pt idx="917">
                  <c:v>9.4550000000000001</c:v>
                </c:pt>
                <c:pt idx="918">
                  <c:v>9.4949999999999992</c:v>
                </c:pt>
                <c:pt idx="919">
                  <c:v>9.48</c:v>
                </c:pt>
                <c:pt idx="920">
                  <c:v>9.3390000000000004</c:v>
                </c:pt>
                <c:pt idx="921">
                  <c:v>9.39</c:v>
                </c:pt>
                <c:pt idx="922">
                  <c:v>9.4649999999999999</c:v>
                </c:pt>
                <c:pt idx="923">
                  <c:v>10.609</c:v>
                </c:pt>
                <c:pt idx="924">
                  <c:v>9.43</c:v>
                </c:pt>
                <c:pt idx="925">
                  <c:v>9.5220000000000002</c:v>
                </c:pt>
                <c:pt idx="926">
                  <c:v>9.4640000000000004</c:v>
                </c:pt>
                <c:pt idx="927">
                  <c:v>9.5280000000000005</c:v>
                </c:pt>
                <c:pt idx="928">
                  <c:v>9.4659999999999993</c:v>
                </c:pt>
                <c:pt idx="929">
                  <c:v>9.782</c:v>
                </c:pt>
                <c:pt idx="930">
                  <c:v>9.4429999999999996</c:v>
                </c:pt>
                <c:pt idx="931">
                  <c:v>9.4610000000000003</c:v>
                </c:pt>
                <c:pt idx="932">
                  <c:v>9.3870000000000005</c:v>
                </c:pt>
                <c:pt idx="933">
                  <c:v>9.3960000000000008</c:v>
                </c:pt>
                <c:pt idx="934">
                  <c:v>9.3689999999999998</c:v>
                </c:pt>
                <c:pt idx="935">
                  <c:v>9.4689999999999994</c:v>
                </c:pt>
                <c:pt idx="936">
                  <c:v>9.5559999999999992</c:v>
                </c:pt>
                <c:pt idx="937">
                  <c:v>9.3940000000000001</c:v>
                </c:pt>
                <c:pt idx="938">
                  <c:v>9.5120000000000005</c:v>
                </c:pt>
                <c:pt idx="939">
                  <c:v>9.5359999999999996</c:v>
                </c:pt>
                <c:pt idx="940">
                  <c:v>9.4499999999999993</c:v>
                </c:pt>
                <c:pt idx="941">
                  <c:v>9.5489999999999995</c:v>
                </c:pt>
                <c:pt idx="942">
                  <c:v>9.5519999999999996</c:v>
                </c:pt>
                <c:pt idx="943">
                  <c:v>9.4060000000000006</c:v>
                </c:pt>
                <c:pt idx="944">
                  <c:v>9.4589999999999996</c:v>
                </c:pt>
                <c:pt idx="945">
                  <c:v>9.4779999999999998</c:v>
                </c:pt>
                <c:pt idx="946">
                  <c:v>9.4540000000000006</c:v>
                </c:pt>
                <c:pt idx="947">
                  <c:v>9.5030000000000001</c:v>
                </c:pt>
                <c:pt idx="948">
                  <c:v>9.4469999999999992</c:v>
                </c:pt>
                <c:pt idx="949">
                  <c:v>9.4060000000000006</c:v>
                </c:pt>
                <c:pt idx="950">
                  <c:v>9.4</c:v>
                </c:pt>
                <c:pt idx="951">
                  <c:v>10.17</c:v>
                </c:pt>
                <c:pt idx="952">
                  <c:v>10.066000000000001</c:v>
                </c:pt>
                <c:pt idx="953">
                  <c:v>9.5969999999999995</c:v>
                </c:pt>
                <c:pt idx="954">
                  <c:v>9.56</c:v>
                </c:pt>
                <c:pt idx="955">
                  <c:v>9.42</c:v>
                </c:pt>
                <c:pt idx="956">
                  <c:v>9.375</c:v>
                </c:pt>
                <c:pt idx="957">
                  <c:v>9.4380000000000006</c:v>
                </c:pt>
                <c:pt idx="958">
                  <c:v>9.4459999999999997</c:v>
                </c:pt>
                <c:pt idx="959">
                  <c:v>9.4120000000000008</c:v>
                </c:pt>
                <c:pt idx="960">
                  <c:v>9.5269999999999992</c:v>
                </c:pt>
                <c:pt idx="961">
                  <c:v>9.4649999999999999</c:v>
                </c:pt>
                <c:pt idx="962">
                  <c:v>9.4559999999999995</c:v>
                </c:pt>
                <c:pt idx="963">
                  <c:v>9.3940000000000001</c:v>
                </c:pt>
                <c:pt idx="964">
                  <c:v>9.4649999999999999</c:v>
                </c:pt>
                <c:pt idx="965">
                  <c:v>9.4220000000000006</c:v>
                </c:pt>
                <c:pt idx="966">
                  <c:v>9.4109999999999996</c:v>
                </c:pt>
                <c:pt idx="967">
                  <c:v>9.6449999999999996</c:v>
                </c:pt>
                <c:pt idx="968">
                  <c:v>9.4079999999999995</c:v>
                </c:pt>
                <c:pt idx="969">
                  <c:v>9.5289999999999999</c:v>
                </c:pt>
                <c:pt idx="970">
                  <c:v>9.4009999999999998</c:v>
                </c:pt>
                <c:pt idx="971">
                  <c:v>9.5530000000000008</c:v>
                </c:pt>
                <c:pt idx="972">
                  <c:v>9.8529999999999998</c:v>
                </c:pt>
                <c:pt idx="973">
                  <c:v>9.827</c:v>
                </c:pt>
                <c:pt idx="974">
                  <c:v>10.209</c:v>
                </c:pt>
                <c:pt idx="975">
                  <c:v>9.6270000000000007</c:v>
                </c:pt>
                <c:pt idx="976">
                  <c:v>9.6549999999999994</c:v>
                </c:pt>
                <c:pt idx="977">
                  <c:v>9.3239999999999998</c:v>
                </c:pt>
                <c:pt idx="978">
                  <c:v>9.3659999999999997</c:v>
                </c:pt>
                <c:pt idx="979">
                  <c:v>9.5579999999999998</c:v>
                </c:pt>
                <c:pt idx="980">
                  <c:v>9.6359999999999992</c:v>
                </c:pt>
                <c:pt idx="981">
                  <c:v>9.5609999999999999</c:v>
                </c:pt>
                <c:pt idx="982">
                  <c:v>9.4429999999999996</c:v>
                </c:pt>
                <c:pt idx="983">
                  <c:v>9.4789999999999992</c:v>
                </c:pt>
                <c:pt idx="984">
                  <c:v>9.5060000000000002</c:v>
                </c:pt>
                <c:pt idx="985">
                  <c:v>10.239000000000001</c:v>
                </c:pt>
                <c:pt idx="986">
                  <c:v>9.7739999999999991</c:v>
                </c:pt>
                <c:pt idx="987">
                  <c:v>9.3569999999999993</c:v>
                </c:pt>
                <c:pt idx="988">
                  <c:v>9.3889999999999993</c:v>
                </c:pt>
                <c:pt idx="989">
                  <c:v>9.4049999999999994</c:v>
                </c:pt>
                <c:pt idx="990">
                  <c:v>9.6379999999999999</c:v>
                </c:pt>
                <c:pt idx="991">
                  <c:v>9.4559999999999995</c:v>
                </c:pt>
                <c:pt idx="992">
                  <c:v>9.5310000000000006</c:v>
                </c:pt>
                <c:pt idx="993">
                  <c:v>9.5540000000000003</c:v>
                </c:pt>
                <c:pt idx="994">
                  <c:v>9.4749999999999996</c:v>
                </c:pt>
                <c:pt idx="995">
                  <c:v>9.52</c:v>
                </c:pt>
                <c:pt idx="996">
                  <c:v>9.4480000000000004</c:v>
                </c:pt>
                <c:pt idx="997">
                  <c:v>9.4369999999999994</c:v>
                </c:pt>
                <c:pt idx="998">
                  <c:v>9.3949999999999996</c:v>
                </c:pt>
                <c:pt idx="999">
                  <c:v>9.452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1-4667-BE6C-AA2963FE9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8175"/>
        <c:axId val="79544431"/>
      </c:scatterChart>
      <c:valAx>
        <c:axId val="7954817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4431"/>
        <c:crosses val="autoZero"/>
        <c:crossBetween val="midCat"/>
      </c:valAx>
      <c:valAx>
        <c:axId val="79544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767829993873245"/>
          <c:y val="0.84791243332486665"/>
          <c:w val="0.19354081100093035"/>
          <c:h val="0.11340805181610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Sheet1!$I$1018:$I$2017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Sheet1!$K$1018:$K$2017</c:f>
              <c:numCache>
                <c:formatCode>General</c:formatCode>
                <c:ptCount val="1000"/>
                <c:pt idx="0">
                  <c:v>3.4000000000000002E-2</c:v>
                </c:pt>
                <c:pt idx="1">
                  <c:v>6.5000000000000002E-2</c:v>
                </c:pt>
                <c:pt idx="2">
                  <c:v>9.1999999999999998E-2</c:v>
                </c:pt>
                <c:pt idx="3">
                  <c:v>0.13</c:v>
                </c:pt>
                <c:pt idx="4">
                  <c:v>0.155</c:v>
                </c:pt>
                <c:pt idx="5">
                  <c:v>0.185</c:v>
                </c:pt>
                <c:pt idx="6">
                  <c:v>0.224</c:v>
                </c:pt>
                <c:pt idx="7">
                  <c:v>0.252</c:v>
                </c:pt>
                <c:pt idx="8">
                  <c:v>0.29699999999999999</c:v>
                </c:pt>
                <c:pt idx="9">
                  <c:v>0.32600000000000001</c:v>
                </c:pt>
                <c:pt idx="10">
                  <c:v>0.34200000000000003</c:v>
                </c:pt>
                <c:pt idx="11">
                  <c:v>0.378</c:v>
                </c:pt>
                <c:pt idx="12">
                  <c:v>0.40200000000000002</c:v>
                </c:pt>
                <c:pt idx="13">
                  <c:v>0.443</c:v>
                </c:pt>
                <c:pt idx="14">
                  <c:v>0.45900000000000002</c:v>
                </c:pt>
                <c:pt idx="15">
                  <c:v>0.497</c:v>
                </c:pt>
                <c:pt idx="16">
                  <c:v>0.53900000000000003</c:v>
                </c:pt>
                <c:pt idx="17">
                  <c:v>0.54500000000000004</c:v>
                </c:pt>
                <c:pt idx="18">
                  <c:v>0.54</c:v>
                </c:pt>
                <c:pt idx="19">
                  <c:v>0.47199999999999998</c:v>
                </c:pt>
                <c:pt idx="20">
                  <c:v>0.47799999999999998</c:v>
                </c:pt>
                <c:pt idx="21">
                  <c:v>0.52200000000000002</c:v>
                </c:pt>
                <c:pt idx="22">
                  <c:v>0.56399999999999995</c:v>
                </c:pt>
                <c:pt idx="23">
                  <c:v>0.61499999999999999</c:v>
                </c:pt>
                <c:pt idx="24">
                  <c:v>0.57499999999999996</c:v>
                </c:pt>
                <c:pt idx="25">
                  <c:v>0.59399999999999997</c:v>
                </c:pt>
                <c:pt idx="26">
                  <c:v>0.61799999999999999</c:v>
                </c:pt>
                <c:pt idx="27">
                  <c:v>0.65600000000000003</c:v>
                </c:pt>
                <c:pt idx="28">
                  <c:v>0.68700000000000006</c:v>
                </c:pt>
                <c:pt idx="29">
                  <c:v>0.72299999999999998</c:v>
                </c:pt>
                <c:pt idx="30">
                  <c:v>0.73899999999999999</c:v>
                </c:pt>
                <c:pt idx="31">
                  <c:v>0.752</c:v>
                </c:pt>
                <c:pt idx="32">
                  <c:v>0.77700000000000002</c:v>
                </c:pt>
                <c:pt idx="33">
                  <c:v>0.79</c:v>
                </c:pt>
                <c:pt idx="34">
                  <c:v>0.80700000000000005</c:v>
                </c:pt>
                <c:pt idx="35">
                  <c:v>0.84299999999999997</c:v>
                </c:pt>
                <c:pt idx="36">
                  <c:v>0.84899999999999998</c:v>
                </c:pt>
                <c:pt idx="37">
                  <c:v>0.90400000000000003</c:v>
                </c:pt>
                <c:pt idx="38">
                  <c:v>0.90600000000000003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0.96599999999999997</c:v>
                </c:pt>
                <c:pt idx="42">
                  <c:v>0.97599999999999998</c:v>
                </c:pt>
                <c:pt idx="43">
                  <c:v>1.0149999999999999</c:v>
                </c:pt>
                <c:pt idx="44">
                  <c:v>1.04</c:v>
                </c:pt>
                <c:pt idx="45">
                  <c:v>1.069</c:v>
                </c:pt>
                <c:pt idx="46">
                  <c:v>1.085</c:v>
                </c:pt>
                <c:pt idx="47">
                  <c:v>1.111</c:v>
                </c:pt>
                <c:pt idx="48">
                  <c:v>1.1200000000000001</c:v>
                </c:pt>
                <c:pt idx="49">
                  <c:v>1.196</c:v>
                </c:pt>
                <c:pt idx="50">
                  <c:v>1.196</c:v>
                </c:pt>
                <c:pt idx="51">
                  <c:v>1.238</c:v>
                </c:pt>
                <c:pt idx="52">
                  <c:v>1.25</c:v>
                </c:pt>
                <c:pt idx="53">
                  <c:v>1.218</c:v>
                </c:pt>
                <c:pt idx="54">
                  <c:v>1.256</c:v>
                </c:pt>
                <c:pt idx="55">
                  <c:v>1.2709999999999999</c:v>
                </c:pt>
                <c:pt idx="56">
                  <c:v>1.321</c:v>
                </c:pt>
                <c:pt idx="57">
                  <c:v>1.319</c:v>
                </c:pt>
                <c:pt idx="58">
                  <c:v>1.3680000000000001</c:v>
                </c:pt>
                <c:pt idx="59">
                  <c:v>1.371</c:v>
                </c:pt>
                <c:pt idx="60">
                  <c:v>1.405</c:v>
                </c:pt>
                <c:pt idx="61">
                  <c:v>1.3959999999999999</c:v>
                </c:pt>
                <c:pt idx="62">
                  <c:v>1.41</c:v>
                </c:pt>
                <c:pt idx="63">
                  <c:v>1.4370000000000001</c:v>
                </c:pt>
                <c:pt idx="64">
                  <c:v>1.4650000000000001</c:v>
                </c:pt>
                <c:pt idx="65">
                  <c:v>1.4690000000000001</c:v>
                </c:pt>
                <c:pt idx="66">
                  <c:v>1.4890000000000001</c:v>
                </c:pt>
                <c:pt idx="67">
                  <c:v>1.518</c:v>
                </c:pt>
                <c:pt idx="68">
                  <c:v>1.532</c:v>
                </c:pt>
                <c:pt idx="69">
                  <c:v>1.5669999999999999</c:v>
                </c:pt>
                <c:pt idx="70">
                  <c:v>1.579</c:v>
                </c:pt>
                <c:pt idx="71">
                  <c:v>1.617</c:v>
                </c:pt>
                <c:pt idx="72">
                  <c:v>1.637</c:v>
                </c:pt>
                <c:pt idx="73">
                  <c:v>1.69</c:v>
                </c:pt>
                <c:pt idx="74">
                  <c:v>1.889</c:v>
                </c:pt>
                <c:pt idx="75">
                  <c:v>1.8089999999999999</c:v>
                </c:pt>
                <c:pt idx="76">
                  <c:v>1.861</c:v>
                </c:pt>
                <c:pt idx="77">
                  <c:v>1.8120000000000001</c:v>
                </c:pt>
                <c:pt idx="78">
                  <c:v>1.819</c:v>
                </c:pt>
                <c:pt idx="79">
                  <c:v>1.921</c:v>
                </c:pt>
                <c:pt idx="80">
                  <c:v>1.962</c:v>
                </c:pt>
                <c:pt idx="81">
                  <c:v>1.9339999999999999</c:v>
                </c:pt>
                <c:pt idx="82">
                  <c:v>1.9670000000000001</c:v>
                </c:pt>
                <c:pt idx="83">
                  <c:v>1.946</c:v>
                </c:pt>
                <c:pt idx="84">
                  <c:v>2.0099999999999998</c:v>
                </c:pt>
                <c:pt idx="85">
                  <c:v>1.9530000000000001</c:v>
                </c:pt>
                <c:pt idx="86">
                  <c:v>1.974</c:v>
                </c:pt>
                <c:pt idx="87">
                  <c:v>2.0819999999999999</c:v>
                </c:pt>
                <c:pt idx="88">
                  <c:v>2.0510000000000002</c:v>
                </c:pt>
                <c:pt idx="89">
                  <c:v>2.141</c:v>
                </c:pt>
                <c:pt idx="90">
                  <c:v>2.173</c:v>
                </c:pt>
                <c:pt idx="91">
                  <c:v>2.1779999999999999</c:v>
                </c:pt>
                <c:pt idx="92">
                  <c:v>2.1440000000000001</c:v>
                </c:pt>
                <c:pt idx="93">
                  <c:v>2.153</c:v>
                </c:pt>
                <c:pt idx="94">
                  <c:v>2.15</c:v>
                </c:pt>
                <c:pt idx="95">
                  <c:v>2.2109999999999999</c:v>
                </c:pt>
                <c:pt idx="96">
                  <c:v>2.2629999999999999</c:v>
                </c:pt>
                <c:pt idx="97">
                  <c:v>2.2330000000000001</c:v>
                </c:pt>
                <c:pt idx="98">
                  <c:v>2.2879999999999998</c:v>
                </c:pt>
                <c:pt idx="99">
                  <c:v>2.2759999999999998</c:v>
                </c:pt>
                <c:pt idx="100">
                  <c:v>2.2749999999999999</c:v>
                </c:pt>
                <c:pt idx="101">
                  <c:v>2.2930000000000001</c:v>
                </c:pt>
                <c:pt idx="102">
                  <c:v>2.35</c:v>
                </c:pt>
                <c:pt idx="103">
                  <c:v>2.3570000000000002</c:v>
                </c:pt>
                <c:pt idx="104">
                  <c:v>2.3980000000000001</c:v>
                </c:pt>
                <c:pt idx="105">
                  <c:v>2.41</c:v>
                </c:pt>
                <c:pt idx="106">
                  <c:v>2.4340000000000002</c:v>
                </c:pt>
                <c:pt idx="107">
                  <c:v>2.4159999999999999</c:v>
                </c:pt>
                <c:pt idx="108">
                  <c:v>2.4740000000000002</c:v>
                </c:pt>
                <c:pt idx="109">
                  <c:v>2.476</c:v>
                </c:pt>
                <c:pt idx="110">
                  <c:v>2.4990000000000001</c:v>
                </c:pt>
                <c:pt idx="111">
                  <c:v>2.4870000000000001</c:v>
                </c:pt>
                <c:pt idx="112">
                  <c:v>2.516</c:v>
                </c:pt>
                <c:pt idx="113">
                  <c:v>2.649</c:v>
                </c:pt>
                <c:pt idx="114">
                  <c:v>2.6160000000000001</c:v>
                </c:pt>
                <c:pt idx="115">
                  <c:v>2.6019999999999999</c:v>
                </c:pt>
                <c:pt idx="116">
                  <c:v>2.6440000000000001</c:v>
                </c:pt>
                <c:pt idx="117">
                  <c:v>2.6720000000000002</c:v>
                </c:pt>
                <c:pt idx="118">
                  <c:v>2.6669999999999998</c:v>
                </c:pt>
                <c:pt idx="119">
                  <c:v>2.7349999999999999</c:v>
                </c:pt>
                <c:pt idx="120">
                  <c:v>2.7069999999999999</c:v>
                </c:pt>
                <c:pt idx="121">
                  <c:v>2.7309999999999999</c:v>
                </c:pt>
                <c:pt idx="122">
                  <c:v>2.714</c:v>
                </c:pt>
                <c:pt idx="123">
                  <c:v>2.7890000000000001</c:v>
                </c:pt>
                <c:pt idx="124">
                  <c:v>2.8130000000000002</c:v>
                </c:pt>
                <c:pt idx="125">
                  <c:v>2.87</c:v>
                </c:pt>
                <c:pt idx="126">
                  <c:v>2.8450000000000002</c:v>
                </c:pt>
                <c:pt idx="127">
                  <c:v>2.8740000000000001</c:v>
                </c:pt>
                <c:pt idx="128">
                  <c:v>2.8370000000000002</c:v>
                </c:pt>
                <c:pt idx="129">
                  <c:v>2.8969999999999998</c:v>
                </c:pt>
                <c:pt idx="130">
                  <c:v>2.9140000000000001</c:v>
                </c:pt>
                <c:pt idx="131">
                  <c:v>2.984</c:v>
                </c:pt>
                <c:pt idx="132">
                  <c:v>2.9449999999999998</c:v>
                </c:pt>
                <c:pt idx="133">
                  <c:v>3.0150000000000001</c:v>
                </c:pt>
                <c:pt idx="134">
                  <c:v>3.0390000000000001</c:v>
                </c:pt>
                <c:pt idx="135">
                  <c:v>3.0129999999999999</c:v>
                </c:pt>
                <c:pt idx="136">
                  <c:v>3.0289999999999999</c:v>
                </c:pt>
                <c:pt idx="137">
                  <c:v>3.0489999999999999</c:v>
                </c:pt>
                <c:pt idx="138">
                  <c:v>3.0680000000000001</c:v>
                </c:pt>
                <c:pt idx="139">
                  <c:v>3.0739999999999998</c:v>
                </c:pt>
                <c:pt idx="140">
                  <c:v>3.0910000000000002</c:v>
                </c:pt>
                <c:pt idx="141">
                  <c:v>3.1259999999999999</c:v>
                </c:pt>
                <c:pt idx="142">
                  <c:v>3.1749999999999998</c:v>
                </c:pt>
                <c:pt idx="143">
                  <c:v>3.194</c:v>
                </c:pt>
                <c:pt idx="144">
                  <c:v>3.1720000000000002</c:v>
                </c:pt>
                <c:pt idx="145">
                  <c:v>3.1840000000000002</c:v>
                </c:pt>
                <c:pt idx="146">
                  <c:v>3.181</c:v>
                </c:pt>
                <c:pt idx="147">
                  <c:v>3.2930000000000001</c:v>
                </c:pt>
                <c:pt idx="148">
                  <c:v>3.2879999999999998</c:v>
                </c:pt>
                <c:pt idx="149">
                  <c:v>3.2949999999999999</c:v>
                </c:pt>
                <c:pt idx="150">
                  <c:v>3.3220000000000001</c:v>
                </c:pt>
                <c:pt idx="151">
                  <c:v>3.3439999999999999</c:v>
                </c:pt>
                <c:pt idx="152">
                  <c:v>3.3260000000000001</c:v>
                </c:pt>
                <c:pt idx="153">
                  <c:v>3.351</c:v>
                </c:pt>
                <c:pt idx="154">
                  <c:v>3.4729999999999999</c:v>
                </c:pt>
                <c:pt idx="155">
                  <c:v>3.5110000000000001</c:v>
                </c:pt>
                <c:pt idx="156">
                  <c:v>3.5190000000000001</c:v>
                </c:pt>
                <c:pt idx="157">
                  <c:v>3.4670000000000001</c:v>
                </c:pt>
                <c:pt idx="158">
                  <c:v>3.53</c:v>
                </c:pt>
                <c:pt idx="159">
                  <c:v>3.5470000000000002</c:v>
                </c:pt>
                <c:pt idx="160">
                  <c:v>3.657</c:v>
                </c:pt>
                <c:pt idx="161">
                  <c:v>3.6059999999999999</c:v>
                </c:pt>
                <c:pt idx="162">
                  <c:v>3.6669999999999998</c:v>
                </c:pt>
                <c:pt idx="163">
                  <c:v>3.7</c:v>
                </c:pt>
                <c:pt idx="164">
                  <c:v>3.6480000000000001</c:v>
                </c:pt>
                <c:pt idx="165">
                  <c:v>3.661</c:v>
                </c:pt>
                <c:pt idx="166">
                  <c:v>3.68</c:v>
                </c:pt>
                <c:pt idx="167">
                  <c:v>3.7069999999999999</c:v>
                </c:pt>
                <c:pt idx="168">
                  <c:v>3.6560000000000001</c:v>
                </c:pt>
                <c:pt idx="169">
                  <c:v>3.7080000000000002</c:v>
                </c:pt>
                <c:pt idx="170">
                  <c:v>3.7189999999999999</c:v>
                </c:pt>
                <c:pt idx="171">
                  <c:v>3.7869999999999999</c:v>
                </c:pt>
                <c:pt idx="172">
                  <c:v>3.7959999999999998</c:v>
                </c:pt>
                <c:pt idx="173">
                  <c:v>3.8109999999999999</c:v>
                </c:pt>
                <c:pt idx="174">
                  <c:v>3.8220000000000001</c:v>
                </c:pt>
                <c:pt idx="175">
                  <c:v>3.827</c:v>
                </c:pt>
                <c:pt idx="176">
                  <c:v>3.8759999999999999</c:v>
                </c:pt>
                <c:pt idx="177">
                  <c:v>3.847</c:v>
                </c:pt>
                <c:pt idx="178">
                  <c:v>3.891</c:v>
                </c:pt>
                <c:pt idx="179">
                  <c:v>3.9489999999999998</c:v>
                </c:pt>
                <c:pt idx="180">
                  <c:v>3.9420000000000002</c:v>
                </c:pt>
                <c:pt idx="181">
                  <c:v>3.9649999999999999</c:v>
                </c:pt>
                <c:pt idx="182">
                  <c:v>3.9710000000000001</c:v>
                </c:pt>
                <c:pt idx="183">
                  <c:v>3.9489999999999998</c:v>
                </c:pt>
                <c:pt idx="184">
                  <c:v>4.0350000000000001</c:v>
                </c:pt>
                <c:pt idx="185">
                  <c:v>3.9740000000000002</c:v>
                </c:pt>
                <c:pt idx="186">
                  <c:v>4.0579999999999998</c:v>
                </c:pt>
                <c:pt idx="187">
                  <c:v>4.0049999999999999</c:v>
                </c:pt>
                <c:pt idx="188">
                  <c:v>4.0069999999999997</c:v>
                </c:pt>
                <c:pt idx="189">
                  <c:v>4.0369999999999999</c:v>
                </c:pt>
                <c:pt idx="190">
                  <c:v>4.1050000000000004</c:v>
                </c:pt>
                <c:pt idx="191">
                  <c:v>4.0460000000000003</c:v>
                </c:pt>
                <c:pt idx="192">
                  <c:v>4.0830000000000002</c:v>
                </c:pt>
                <c:pt idx="193">
                  <c:v>4.0739999999999998</c:v>
                </c:pt>
                <c:pt idx="194">
                  <c:v>4.0970000000000004</c:v>
                </c:pt>
                <c:pt idx="195">
                  <c:v>4.1689999999999996</c:v>
                </c:pt>
                <c:pt idx="196">
                  <c:v>4.2210000000000001</c:v>
                </c:pt>
                <c:pt idx="197">
                  <c:v>4.2489999999999997</c:v>
                </c:pt>
                <c:pt idx="198">
                  <c:v>4.1829999999999998</c:v>
                </c:pt>
                <c:pt idx="199">
                  <c:v>4.3570000000000002</c:v>
                </c:pt>
                <c:pt idx="200">
                  <c:v>4.47</c:v>
                </c:pt>
                <c:pt idx="201">
                  <c:v>4.5960000000000001</c:v>
                </c:pt>
                <c:pt idx="202">
                  <c:v>4.4000000000000004</c:v>
                </c:pt>
                <c:pt idx="203">
                  <c:v>4.351</c:v>
                </c:pt>
                <c:pt idx="204">
                  <c:v>4.3970000000000002</c:v>
                </c:pt>
                <c:pt idx="205">
                  <c:v>4.3319999999999999</c:v>
                </c:pt>
                <c:pt idx="206">
                  <c:v>4.4139999999999997</c:v>
                </c:pt>
                <c:pt idx="207">
                  <c:v>4.431</c:v>
                </c:pt>
                <c:pt idx="208">
                  <c:v>4.4530000000000003</c:v>
                </c:pt>
                <c:pt idx="209">
                  <c:v>4.46</c:v>
                </c:pt>
                <c:pt idx="210">
                  <c:v>4.681</c:v>
                </c:pt>
                <c:pt idx="211">
                  <c:v>4.7060000000000004</c:v>
                </c:pt>
                <c:pt idx="212">
                  <c:v>4.6269999999999998</c:v>
                </c:pt>
                <c:pt idx="213">
                  <c:v>4.6500000000000004</c:v>
                </c:pt>
                <c:pt idx="214">
                  <c:v>4.6829999999999998</c:v>
                </c:pt>
                <c:pt idx="215">
                  <c:v>4.6909999999999998</c:v>
                </c:pt>
                <c:pt idx="216">
                  <c:v>4.76</c:v>
                </c:pt>
                <c:pt idx="217">
                  <c:v>4.7789999999999999</c:v>
                </c:pt>
                <c:pt idx="218">
                  <c:v>4.6890000000000001</c:v>
                </c:pt>
                <c:pt idx="219">
                  <c:v>4.7610000000000001</c:v>
                </c:pt>
                <c:pt idx="220">
                  <c:v>4.6369999999999996</c:v>
                </c:pt>
                <c:pt idx="221">
                  <c:v>4.694</c:v>
                </c:pt>
                <c:pt idx="222">
                  <c:v>4.766</c:v>
                </c:pt>
                <c:pt idx="223">
                  <c:v>4.9480000000000004</c:v>
                </c:pt>
                <c:pt idx="224">
                  <c:v>5.1660000000000004</c:v>
                </c:pt>
                <c:pt idx="225">
                  <c:v>5.1710000000000003</c:v>
                </c:pt>
                <c:pt idx="226">
                  <c:v>5.1660000000000004</c:v>
                </c:pt>
                <c:pt idx="227">
                  <c:v>5.2530000000000001</c:v>
                </c:pt>
                <c:pt idx="228">
                  <c:v>5.1150000000000002</c:v>
                </c:pt>
                <c:pt idx="229">
                  <c:v>5.1059999999999999</c:v>
                </c:pt>
                <c:pt idx="230">
                  <c:v>5.0999999999999996</c:v>
                </c:pt>
                <c:pt idx="231">
                  <c:v>5.1349999999999998</c:v>
                </c:pt>
                <c:pt idx="232">
                  <c:v>5.0430000000000001</c:v>
                </c:pt>
                <c:pt idx="233">
                  <c:v>5.3680000000000003</c:v>
                </c:pt>
                <c:pt idx="234">
                  <c:v>5.3120000000000003</c:v>
                </c:pt>
                <c:pt idx="235">
                  <c:v>5.1059999999999999</c:v>
                </c:pt>
                <c:pt idx="236">
                  <c:v>5.173</c:v>
                </c:pt>
                <c:pt idx="237">
                  <c:v>5.2069999999999999</c:v>
                </c:pt>
                <c:pt idx="238">
                  <c:v>5.1070000000000002</c:v>
                </c:pt>
                <c:pt idx="239">
                  <c:v>4.9690000000000003</c:v>
                </c:pt>
                <c:pt idx="240">
                  <c:v>5.133</c:v>
                </c:pt>
                <c:pt idx="241">
                  <c:v>5.4269999999999996</c:v>
                </c:pt>
                <c:pt idx="242">
                  <c:v>5.359</c:v>
                </c:pt>
                <c:pt idx="243">
                  <c:v>5.2480000000000002</c:v>
                </c:pt>
                <c:pt idx="244">
                  <c:v>5.0279999999999996</c:v>
                </c:pt>
                <c:pt idx="245">
                  <c:v>5.0279999999999996</c:v>
                </c:pt>
                <c:pt idx="246">
                  <c:v>5.0650000000000004</c:v>
                </c:pt>
                <c:pt idx="247">
                  <c:v>5.1660000000000004</c:v>
                </c:pt>
                <c:pt idx="248">
                  <c:v>5.2770000000000001</c:v>
                </c:pt>
                <c:pt idx="249">
                  <c:v>5.2729999999999997</c:v>
                </c:pt>
                <c:pt idx="250">
                  <c:v>5.2480000000000002</c:v>
                </c:pt>
                <c:pt idx="251">
                  <c:v>5.1630000000000003</c:v>
                </c:pt>
                <c:pt idx="252">
                  <c:v>5.1870000000000003</c:v>
                </c:pt>
                <c:pt idx="253">
                  <c:v>5.2229999999999999</c:v>
                </c:pt>
                <c:pt idx="254">
                  <c:v>5.242</c:v>
                </c:pt>
                <c:pt idx="255">
                  <c:v>5.2160000000000002</c:v>
                </c:pt>
                <c:pt idx="256">
                  <c:v>5.2859999999999996</c:v>
                </c:pt>
                <c:pt idx="257">
                  <c:v>5.3440000000000003</c:v>
                </c:pt>
                <c:pt idx="258">
                  <c:v>5.3090000000000002</c:v>
                </c:pt>
                <c:pt idx="259">
                  <c:v>5.3179999999999996</c:v>
                </c:pt>
                <c:pt idx="260">
                  <c:v>5.3470000000000004</c:v>
                </c:pt>
                <c:pt idx="261">
                  <c:v>5.2919999999999998</c:v>
                </c:pt>
                <c:pt idx="262">
                  <c:v>5.3120000000000003</c:v>
                </c:pt>
                <c:pt idx="263">
                  <c:v>5.3259999999999996</c:v>
                </c:pt>
                <c:pt idx="264">
                  <c:v>5.3319999999999999</c:v>
                </c:pt>
                <c:pt idx="265">
                  <c:v>5.3620000000000001</c:v>
                </c:pt>
                <c:pt idx="266">
                  <c:v>5.3810000000000002</c:v>
                </c:pt>
                <c:pt idx="267">
                  <c:v>5.4059999999999997</c:v>
                </c:pt>
                <c:pt idx="268">
                  <c:v>5.6280000000000001</c:v>
                </c:pt>
                <c:pt idx="269">
                  <c:v>5.4930000000000003</c:v>
                </c:pt>
                <c:pt idx="270">
                  <c:v>5.48</c:v>
                </c:pt>
                <c:pt idx="271">
                  <c:v>5.5540000000000003</c:v>
                </c:pt>
                <c:pt idx="272">
                  <c:v>5.8150000000000004</c:v>
                </c:pt>
                <c:pt idx="273">
                  <c:v>5.8470000000000004</c:v>
                </c:pt>
                <c:pt idx="274">
                  <c:v>5.907</c:v>
                </c:pt>
                <c:pt idx="275">
                  <c:v>5.9539999999999997</c:v>
                </c:pt>
                <c:pt idx="276">
                  <c:v>6.13</c:v>
                </c:pt>
                <c:pt idx="277">
                  <c:v>6.1689999999999996</c:v>
                </c:pt>
                <c:pt idx="278">
                  <c:v>5.8949999999999996</c:v>
                </c:pt>
                <c:pt idx="279">
                  <c:v>5.9829999999999997</c:v>
                </c:pt>
                <c:pt idx="280">
                  <c:v>5.9969999999999999</c:v>
                </c:pt>
                <c:pt idx="281">
                  <c:v>6.0350000000000001</c:v>
                </c:pt>
                <c:pt idx="282">
                  <c:v>5.9740000000000002</c:v>
                </c:pt>
                <c:pt idx="283">
                  <c:v>6.0330000000000004</c:v>
                </c:pt>
                <c:pt idx="284">
                  <c:v>6.1639999999999997</c:v>
                </c:pt>
                <c:pt idx="285">
                  <c:v>6.0940000000000003</c:v>
                </c:pt>
                <c:pt idx="286">
                  <c:v>6.0720000000000001</c:v>
                </c:pt>
                <c:pt idx="287">
                  <c:v>6.1660000000000004</c:v>
                </c:pt>
                <c:pt idx="288">
                  <c:v>6.0410000000000004</c:v>
                </c:pt>
                <c:pt idx="289">
                  <c:v>5.9720000000000004</c:v>
                </c:pt>
                <c:pt idx="290">
                  <c:v>6.1539999999999999</c:v>
                </c:pt>
                <c:pt idx="291">
                  <c:v>6.3070000000000004</c:v>
                </c:pt>
                <c:pt idx="292">
                  <c:v>6.1989999999999998</c:v>
                </c:pt>
                <c:pt idx="293">
                  <c:v>6.2149999999999999</c:v>
                </c:pt>
                <c:pt idx="294">
                  <c:v>6.2510000000000003</c:v>
                </c:pt>
                <c:pt idx="295">
                  <c:v>6.25</c:v>
                </c:pt>
                <c:pt idx="296">
                  <c:v>6.2409999999999997</c:v>
                </c:pt>
                <c:pt idx="297">
                  <c:v>6.2990000000000004</c:v>
                </c:pt>
                <c:pt idx="298">
                  <c:v>6.2839999999999998</c:v>
                </c:pt>
                <c:pt idx="299">
                  <c:v>6.23</c:v>
                </c:pt>
                <c:pt idx="300">
                  <c:v>6.21</c:v>
                </c:pt>
                <c:pt idx="301">
                  <c:v>6.4320000000000004</c:v>
                </c:pt>
                <c:pt idx="302">
                  <c:v>6.399</c:v>
                </c:pt>
                <c:pt idx="303">
                  <c:v>6.351</c:v>
                </c:pt>
                <c:pt idx="304">
                  <c:v>6.2770000000000001</c:v>
                </c:pt>
                <c:pt idx="305">
                  <c:v>6.4480000000000004</c:v>
                </c:pt>
                <c:pt idx="306">
                  <c:v>6.992</c:v>
                </c:pt>
                <c:pt idx="307">
                  <c:v>6.4550000000000001</c:v>
                </c:pt>
                <c:pt idx="308">
                  <c:v>6.8150000000000004</c:v>
                </c:pt>
                <c:pt idx="309">
                  <c:v>6.492</c:v>
                </c:pt>
                <c:pt idx="310">
                  <c:v>6.5780000000000003</c:v>
                </c:pt>
                <c:pt idx="311">
                  <c:v>6.3819999999999997</c:v>
                </c:pt>
                <c:pt idx="312">
                  <c:v>6.64</c:v>
                </c:pt>
                <c:pt idx="313">
                  <c:v>6.633</c:v>
                </c:pt>
                <c:pt idx="314">
                  <c:v>6.5209999999999999</c:v>
                </c:pt>
                <c:pt idx="315">
                  <c:v>6.53</c:v>
                </c:pt>
                <c:pt idx="316">
                  <c:v>6.6</c:v>
                </c:pt>
                <c:pt idx="317">
                  <c:v>6.54</c:v>
                </c:pt>
                <c:pt idx="318">
                  <c:v>6.58</c:v>
                </c:pt>
                <c:pt idx="319">
                  <c:v>6.67</c:v>
                </c:pt>
                <c:pt idx="320">
                  <c:v>6.6319999999999997</c:v>
                </c:pt>
                <c:pt idx="321">
                  <c:v>6.7709999999999999</c:v>
                </c:pt>
                <c:pt idx="322">
                  <c:v>6.7039999999999997</c:v>
                </c:pt>
                <c:pt idx="323">
                  <c:v>6.6950000000000003</c:v>
                </c:pt>
                <c:pt idx="324">
                  <c:v>6.548</c:v>
                </c:pt>
                <c:pt idx="325">
                  <c:v>6.5549999999999997</c:v>
                </c:pt>
                <c:pt idx="326">
                  <c:v>6.5419999999999998</c:v>
                </c:pt>
                <c:pt idx="327">
                  <c:v>6.5510000000000002</c:v>
                </c:pt>
                <c:pt idx="328">
                  <c:v>6.806</c:v>
                </c:pt>
                <c:pt idx="329">
                  <c:v>6.6959999999999997</c:v>
                </c:pt>
                <c:pt idx="330">
                  <c:v>6.5919999999999996</c:v>
                </c:pt>
                <c:pt idx="331">
                  <c:v>6.6479999999999997</c:v>
                </c:pt>
                <c:pt idx="332">
                  <c:v>6.6449999999999996</c:v>
                </c:pt>
                <c:pt idx="333">
                  <c:v>6.6559999999999997</c:v>
                </c:pt>
                <c:pt idx="334">
                  <c:v>6.6459999999999999</c:v>
                </c:pt>
                <c:pt idx="335">
                  <c:v>6.7210000000000001</c:v>
                </c:pt>
                <c:pt idx="336">
                  <c:v>6.83</c:v>
                </c:pt>
                <c:pt idx="337">
                  <c:v>6.6970000000000001</c:v>
                </c:pt>
                <c:pt idx="338">
                  <c:v>6.6390000000000002</c:v>
                </c:pt>
                <c:pt idx="339">
                  <c:v>6.6660000000000004</c:v>
                </c:pt>
                <c:pt idx="340">
                  <c:v>6.7460000000000004</c:v>
                </c:pt>
                <c:pt idx="341">
                  <c:v>6.6429999999999998</c:v>
                </c:pt>
                <c:pt idx="342">
                  <c:v>6.7160000000000002</c:v>
                </c:pt>
                <c:pt idx="343">
                  <c:v>6.6870000000000003</c:v>
                </c:pt>
                <c:pt idx="344">
                  <c:v>6.7050000000000001</c:v>
                </c:pt>
                <c:pt idx="345">
                  <c:v>6.7359999999999998</c:v>
                </c:pt>
                <c:pt idx="346">
                  <c:v>6.9859999999999998</c:v>
                </c:pt>
                <c:pt idx="347">
                  <c:v>6.9850000000000003</c:v>
                </c:pt>
                <c:pt idx="348">
                  <c:v>7.133</c:v>
                </c:pt>
                <c:pt idx="349">
                  <c:v>7.1159999999999997</c:v>
                </c:pt>
                <c:pt idx="350">
                  <c:v>7.0910000000000002</c:v>
                </c:pt>
                <c:pt idx="351">
                  <c:v>7.0209999999999999</c:v>
                </c:pt>
                <c:pt idx="352">
                  <c:v>7.1230000000000002</c:v>
                </c:pt>
                <c:pt idx="353">
                  <c:v>7.0289999999999999</c:v>
                </c:pt>
                <c:pt idx="354">
                  <c:v>6.9279999999999999</c:v>
                </c:pt>
                <c:pt idx="355">
                  <c:v>7.1879999999999997</c:v>
                </c:pt>
                <c:pt idx="356">
                  <c:v>7.0129999999999999</c:v>
                </c:pt>
                <c:pt idx="357">
                  <c:v>7.1029999999999998</c:v>
                </c:pt>
                <c:pt idx="358">
                  <c:v>7.13</c:v>
                </c:pt>
                <c:pt idx="359">
                  <c:v>7.07</c:v>
                </c:pt>
                <c:pt idx="360">
                  <c:v>7.2809999999999997</c:v>
                </c:pt>
                <c:pt idx="361">
                  <c:v>7.0830000000000002</c:v>
                </c:pt>
                <c:pt idx="362">
                  <c:v>7.2869999999999999</c:v>
                </c:pt>
                <c:pt idx="363">
                  <c:v>7.2030000000000003</c:v>
                </c:pt>
                <c:pt idx="364">
                  <c:v>7.2430000000000003</c:v>
                </c:pt>
                <c:pt idx="365">
                  <c:v>7.0490000000000004</c:v>
                </c:pt>
                <c:pt idx="366">
                  <c:v>7.2060000000000004</c:v>
                </c:pt>
                <c:pt idx="367">
                  <c:v>7.2839999999999998</c:v>
                </c:pt>
                <c:pt idx="368">
                  <c:v>7.1289999999999996</c:v>
                </c:pt>
                <c:pt idx="369">
                  <c:v>7.07</c:v>
                </c:pt>
                <c:pt idx="370">
                  <c:v>7.0919999999999996</c:v>
                </c:pt>
                <c:pt idx="371">
                  <c:v>7.1449999999999996</c:v>
                </c:pt>
                <c:pt idx="372">
                  <c:v>7.2050000000000001</c:v>
                </c:pt>
                <c:pt idx="373">
                  <c:v>7.1929999999999996</c:v>
                </c:pt>
                <c:pt idx="374">
                  <c:v>7.1689999999999996</c:v>
                </c:pt>
                <c:pt idx="375">
                  <c:v>7.282</c:v>
                </c:pt>
                <c:pt idx="376">
                  <c:v>7.3250000000000002</c:v>
                </c:pt>
                <c:pt idx="377">
                  <c:v>7.21</c:v>
                </c:pt>
                <c:pt idx="378">
                  <c:v>7.226</c:v>
                </c:pt>
                <c:pt idx="379">
                  <c:v>7.3840000000000003</c:v>
                </c:pt>
                <c:pt idx="380">
                  <c:v>7.4630000000000001</c:v>
                </c:pt>
                <c:pt idx="381">
                  <c:v>7.4169999999999998</c:v>
                </c:pt>
                <c:pt idx="382">
                  <c:v>7.39</c:v>
                </c:pt>
                <c:pt idx="383">
                  <c:v>7.375</c:v>
                </c:pt>
                <c:pt idx="384">
                  <c:v>7.4459999999999997</c:v>
                </c:pt>
                <c:pt idx="385">
                  <c:v>7.5620000000000003</c:v>
                </c:pt>
                <c:pt idx="386">
                  <c:v>7.8330000000000002</c:v>
                </c:pt>
                <c:pt idx="387">
                  <c:v>7.8070000000000004</c:v>
                </c:pt>
                <c:pt idx="388">
                  <c:v>7.4489999999999998</c:v>
                </c:pt>
                <c:pt idx="389">
                  <c:v>7.3490000000000002</c:v>
                </c:pt>
                <c:pt idx="390">
                  <c:v>7.5430000000000001</c:v>
                </c:pt>
                <c:pt idx="391">
                  <c:v>7.3869999999999996</c:v>
                </c:pt>
                <c:pt idx="392">
                  <c:v>7.4</c:v>
                </c:pt>
                <c:pt idx="393">
                  <c:v>7.423</c:v>
                </c:pt>
                <c:pt idx="394">
                  <c:v>7.423</c:v>
                </c:pt>
                <c:pt idx="395">
                  <c:v>7.5</c:v>
                </c:pt>
                <c:pt idx="396">
                  <c:v>7.6269999999999998</c:v>
                </c:pt>
                <c:pt idx="397">
                  <c:v>7.6630000000000003</c:v>
                </c:pt>
                <c:pt idx="398">
                  <c:v>7.7729999999999997</c:v>
                </c:pt>
                <c:pt idx="399">
                  <c:v>7.6950000000000003</c:v>
                </c:pt>
                <c:pt idx="400">
                  <c:v>7.7160000000000002</c:v>
                </c:pt>
                <c:pt idx="401">
                  <c:v>7.8789999999999996</c:v>
                </c:pt>
                <c:pt idx="402">
                  <c:v>7.6890000000000001</c:v>
                </c:pt>
                <c:pt idx="403">
                  <c:v>7.7539999999999996</c:v>
                </c:pt>
                <c:pt idx="404">
                  <c:v>7.7759999999999998</c:v>
                </c:pt>
                <c:pt idx="405">
                  <c:v>7.8150000000000004</c:v>
                </c:pt>
                <c:pt idx="406">
                  <c:v>7.9359999999999999</c:v>
                </c:pt>
                <c:pt idx="407">
                  <c:v>8.0820000000000007</c:v>
                </c:pt>
                <c:pt idx="408">
                  <c:v>7.9119999999999999</c:v>
                </c:pt>
                <c:pt idx="409">
                  <c:v>8.0410000000000004</c:v>
                </c:pt>
                <c:pt idx="410">
                  <c:v>7.86</c:v>
                </c:pt>
                <c:pt idx="411">
                  <c:v>7.9160000000000004</c:v>
                </c:pt>
                <c:pt idx="412">
                  <c:v>8.15</c:v>
                </c:pt>
                <c:pt idx="413">
                  <c:v>8.0890000000000004</c:v>
                </c:pt>
                <c:pt idx="414">
                  <c:v>7.931</c:v>
                </c:pt>
                <c:pt idx="415">
                  <c:v>8.0739999999999998</c:v>
                </c:pt>
                <c:pt idx="416">
                  <c:v>8.0719999999999992</c:v>
                </c:pt>
                <c:pt idx="417">
                  <c:v>8.1039999999999992</c:v>
                </c:pt>
                <c:pt idx="418">
                  <c:v>8.1270000000000007</c:v>
                </c:pt>
                <c:pt idx="419">
                  <c:v>8.2840000000000007</c:v>
                </c:pt>
                <c:pt idx="420">
                  <c:v>8.1679999999999993</c:v>
                </c:pt>
                <c:pt idx="421">
                  <c:v>7.9749999999999996</c:v>
                </c:pt>
                <c:pt idx="422">
                  <c:v>8.0519999999999996</c:v>
                </c:pt>
                <c:pt idx="423">
                  <c:v>8.0909999999999993</c:v>
                </c:pt>
                <c:pt idx="424">
                  <c:v>8.0719999999999992</c:v>
                </c:pt>
                <c:pt idx="425">
                  <c:v>8.2200000000000006</c:v>
                </c:pt>
                <c:pt idx="426">
                  <c:v>8.2420000000000009</c:v>
                </c:pt>
                <c:pt idx="427">
                  <c:v>8.2100000000000009</c:v>
                </c:pt>
                <c:pt idx="428">
                  <c:v>8.3209999999999997</c:v>
                </c:pt>
                <c:pt idx="429">
                  <c:v>7.9740000000000002</c:v>
                </c:pt>
                <c:pt idx="430">
                  <c:v>8.2129999999999992</c:v>
                </c:pt>
                <c:pt idx="431">
                  <c:v>8.2319999999999993</c:v>
                </c:pt>
                <c:pt idx="432">
                  <c:v>8.1639999999999997</c:v>
                </c:pt>
                <c:pt idx="433">
                  <c:v>8.2590000000000003</c:v>
                </c:pt>
                <c:pt idx="434">
                  <c:v>8.3719999999999999</c:v>
                </c:pt>
                <c:pt idx="435">
                  <c:v>8.2609999999999992</c:v>
                </c:pt>
                <c:pt idx="436">
                  <c:v>8.3089999999999993</c:v>
                </c:pt>
                <c:pt idx="437">
                  <c:v>8.4359999999999999</c:v>
                </c:pt>
                <c:pt idx="438">
                  <c:v>8.3569999999999993</c:v>
                </c:pt>
                <c:pt idx="439">
                  <c:v>8.2509999999999994</c:v>
                </c:pt>
                <c:pt idx="440">
                  <c:v>8.3450000000000006</c:v>
                </c:pt>
                <c:pt idx="441">
                  <c:v>8.484</c:v>
                </c:pt>
                <c:pt idx="442">
                  <c:v>8.4779999999999998</c:v>
                </c:pt>
                <c:pt idx="443">
                  <c:v>8.6690000000000005</c:v>
                </c:pt>
                <c:pt idx="444">
                  <c:v>8.6649999999999991</c:v>
                </c:pt>
                <c:pt idx="445">
                  <c:v>8.5120000000000005</c:v>
                </c:pt>
                <c:pt idx="446">
                  <c:v>8.1690000000000005</c:v>
                </c:pt>
                <c:pt idx="447">
                  <c:v>8.18</c:v>
                </c:pt>
                <c:pt idx="448">
                  <c:v>8.2089999999999996</c:v>
                </c:pt>
                <c:pt idx="449">
                  <c:v>8.3810000000000002</c:v>
                </c:pt>
                <c:pt idx="450">
                  <c:v>8.2680000000000007</c:v>
                </c:pt>
                <c:pt idx="451">
                  <c:v>8.2650000000000006</c:v>
                </c:pt>
                <c:pt idx="452">
                  <c:v>8.2129999999999992</c:v>
                </c:pt>
                <c:pt idx="453">
                  <c:v>8.2349999999999994</c:v>
                </c:pt>
                <c:pt idx="454">
                  <c:v>8.3230000000000004</c:v>
                </c:pt>
                <c:pt idx="455">
                  <c:v>8.6560000000000006</c:v>
                </c:pt>
                <c:pt idx="456">
                  <c:v>8.6809999999999992</c:v>
                </c:pt>
                <c:pt idx="457">
                  <c:v>8.5619999999999994</c:v>
                </c:pt>
                <c:pt idx="458">
                  <c:v>8.6349999999999998</c:v>
                </c:pt>
                <c:pt idx="459">
                  <c:v>8.657</c:v>
                </c:pt>
                <c:pt idx="460">
                  <c:v>8.8450000000000006</c:v>
                </c:pt>
                <c:pt idx="461">
                  <c:v>8.5039999999999996</c:v>
                </c:pt>
                <c:pt idx="462">
                  <c:v>8.3559999999999999</c:v>
                </c:pt>
                <c:pt idx="463">
                  <c:v>8.5579999999999998</c:v>
                </c:pt>
                <c:pt idx="464">
                  <c:v>8.5839999999999996</c:v>
                </c:pt>
                <c:pt idx="465">
                  <c:v>8.4979999999999993</c:v>
                </c:pt>
                <c:pt idx="466">
                  <c:v>8.84</c:v>
                </c:pt>
                <c:pt idx="467">
                  <c:v>8.4580000000000002</c:v>
                </c:pt>
                <c:pt idx="468">
                  <c:v>8.4190000000000005</c:v>
                </c:pt>
                <c:pt idx="469">
                  <c:v>8.41</c:v>
                </c:pt>
                <c:pt idx="470">
                  <c:v>8.4429999999999996</c:v>
                </c:pt>
                <c:pt idx="471">
                  <c:v>8.6050000000000004</c:v>
                </c:pt>
                <c:pt idx="472">
                  <c:v>8.6129999999999995</c:v>
                </c:pt>
                <c:pt idx="473">
                  <c:v>8.7149999999999999</c:v>
                </c:pt>
                <c:pt idx="474">
                  <c:v>8.7360000000000007</c:v>
                </c:pt>
                <c:pt idx="475">
                  <c:v>8.6880000000000006</c:v>
                </c:pt>
                <c:pt idx="476">
                  <c:v>8.798</c:v>
                </c:pt>
                <c:pt idx="477">
                  <c:v>8.8010000000000002</c:v>
                </c:pt>
                <c:pt idx="478">
                  <c:v>8.8559999999999999</c:v>
                </c:pt>
                <c:pt idx="479">
                  <c:v>8.8279999999999994</c:v>
                </c:pt>
                <c:pt idx="480">
                  <c:v>8.8490000000000002</c:v>
                </c:pt>
                <c:pt idx="481">
                  <c:v>8.8740000000000006</c:v>
                </c:pt>
                <c:pt idx="482">
                  <c:v>8.9939999999999998</c:v>
                </c:pt>
                <c:pt idx="483">
                  <c:v>8.64</c:v>
                </c:pt>
                <c:pt idx="484">
                  <c:v>8.61</c:v>
                </c:pt>
                <c:pt idx="485">
                  <c:v>8.8030000000000008</c:v>
                </c:pt>
                <c:pt idx="486">
                  <c:v>8.7449999999999992</c:v>
                </c:pt>
                <c:pt idx="487">
                  <c:v>8.6769999999999996</c:v>
                </c:pt>
                <c:pt idx="488">
                  <c:v>8.6609999999999996</c:v>
                </c:pt>
                <c:pt idx="489">
                  <c:v>8.67</c:v>
                </c:pt>
                <c:pt idx="490">
                  <c:v>8.7370000000000001</c:v>
                </c:pt>
                <c:pt idx="491">
                  <c:v>8.7270000000000003</c:v>
                </c:pt>
                <c:pt idx="492">
                  <c:v>8.7579999999999991</c:v>
                </c:pt>
                <c:pt idx="493">
                  <c:v>8.75</c:v>
                </c:pt>
                <c:pt idx="494">
                  <c:v>8.7530000000000001</c:v>
                </c:pt>
                <c:pt idx="495">
                  <c:v>8.7479999999999993</c:v>
                </c:pt>
                <c:pt idx="496">
                  <c:v>8.7530000000000001</c:v>
                </c:pt>
                <c:pt idx="497">
                  <c:v>8.7940000000000005</c:v>
                </c:pt>
                <c:pt idx="498">
                  <c:v>8.8439999999999994</c:v>
                </c:pt>
                <c:pt idx="499">
                  <c:v>8.8339999999999996</c:v>
                </c:pt>
                <c:pt idx="500">
                  <c:v>8.8670000000000009</c:v>
                </c:pt>
                <c:pt idx="501">
                  <c:v>8.8309999999999995</c:v>
                </c:pt>
                <c:pt idx="502">
                  <c:v>8.8330000000000002</c:v>
                </c:pt>
                <c:pt idx="503">
                  <c:v>8.8309999999999995</c:v>
                </c:pt>
                <c:pt idx="504">
                  <c:v>8.8719999999999999</c:v>
                </c:pt>
                <c:pt idx="505">
                  <c:v>8.8810000000000002</c:v>
                </c:pt>
                <c:pt idx="506">
                  <c:v>8.9130000000000003</c:v>
                </c:pt>
                <c:pt idx="507">
                  <c:v>8.9060000000000006</c:v>
                </c:pt>
                <c:pt idx="508">
                  <c:v>8.9359999999999999</c:v>
                </c:pt>
                <c:pt idx="509">
                  <c:v>8.9250000000000007</c:v>
                </c:pt>
                <c:pt idx="510">
                  <c:v>8.9130000000000003</c:v>
                </c:pt>
                <c:pt idx="511">
                  <c:v>8.9320000000000004</c:v>
                </c:pt>
                <c:pt idx="512">
                  <c:v>8.9570000000000007</c:v>
                </c:pt>
                <c:pt idx="513">
                  <c:v>9.2309999999999999</c:v>
                </c:pt>
                <c:pt idx="514">
                  <c:v>10.757999999999999</c:v>
                </c:pt>
                <c:pt idx="515">
                  <c:v>10.132999999999999</c:v>
                </c:pt>
                <c:pt idx="516">
                  <c:v>10</c:v>
                </c:pt>
                <c:pt idx="517">
                  <c:v>10.285</c:v>
                </c:pt>
                <c:pt idx="518">
                  <c:v>8.9640000000000004</c:v>
                </c:pt>
                <c:pt idx="519">
                  <c:v>9.048</c:v>
                </c:pt>
                <c:pt idx="520">
                  <c:v>9.0589999999999993</c:v>
                </c:pt>
                <c:pt idx="521">
                  <c:v>9.0419999999999998</c:v>
                </c:pt>
                <c:pt idx="522">
                  <c:v>9.0459999999999994</c:v>
                </c:pt>
                <c:pt idx="523">
                  <c:v>9.0370000000000008</c:v>
                </c:pt>
                <c:pt idx="524">
                  <c:v>9.0470000000000006</c:v>
                </c:pt>
                <c:pt idx="525">
                  <c:v>9.0589999999999993</c:v>
                </c:pt>
                <c:pt idx="526">
                  <c:v>9.0820000000000007</c:v>
                </c:pt>
                <c:pt idx="527">
                  <c:v>9.0950000000000006</c:v>
                </c:pt>
                <c:pt idx="528">
                  <c:v>9.1069999999999993</c:v>
                </c:pt>
                <c:pt idx="529">
                  <c:v>9.1449999999999996</c:v>
                </c:pt>
                <c:pt idx="530">
                  <c:v>9.1080000000000005</c:v>
                </c:pt>
                <c:pt idx="531">
                  <c:v>9.1340000000000003</c:v>
                </c:pt>
                <c:pt idx="532">
                  <c:v>9.1839999999999993</c:v>
                </c:pt>
                <c:pt idx="533">
                  <c:v>9.1460000000000008</c:v>
                </c:pt>
                <c:pt idx="534">
                  <c:v>9.157</c:v>
                </c:pt>
                <c:pt idx="535">
                  <c:v>9.1479999999999997</c:v>
                </c:pt>
                <c:pt idx="536">
                  <c:v>9.2579999999999991</c:v>
                </c:pt>
                <c:pt idx="537">
                  <c:v>9.2110000000000003</c:v>
                </c:pt>
                <c:pt idx="538">
                  <c:v>9.2360000000000007</c:v>
                </c:pt>
                <c:pt idx="539">
                  <c:v>9.2219999999999995</c:v>
                </c:pt>
                <c:pt idx="540">
                  <c:v>9.2129999999999992</c:v>
                </c:pt>
                <c:pt idx="541">
                  <c:v>9.2319999999999993</c:v>
                </c:pt>
                <c:pt idx="542">
                  <c:v>9.202</c:v>
                </c:pt>
                <c:pt idx="543">
                  <c:v>9.2309999999999999</c:v>
                </c:pt>
                <c:pt idx="544">
                  <c:v>9.2409999999999997</c:v>
                </c:pt>
                <c:pt idx="545">
                  <c:v>9.3070000000000004</c:v>
                </c:pt>
                <c:pt idx="546">
                  <c:v>9.2989999999999995</c:v>
                </c:pt>
                <c:pt idx="547">
                  <c:v>9.2729999999999997</c:v>
                </c:pt>
                <c:pt idx="548">
                  <c:v>9.3230000000000004</c:v>
                </c:pt>
                <c:pt idx="549">
                  <c:v>9.3239999999999998</c:v>
                </c:pt>
                <c:pt idx="550">
                  <c:v>9.3550000000000004</c:v>
                </c:pt>
                <c:pt idx="551">
                  <c:v>9.3160000000000007</c:v>
                </c:pt>
                <c:pt idx="552">
                  <c:v>9.3320000000000007</c:v>
                </c:pt>
                <c:pt idx="553">
                  <c:v>9.3490000000000002</c:v>
                </c:pt>
                <c:pt idx="554">
                  <c:v>9.3510000000000009</c:v>
                </c:pt>
                <c:pt idx="555">
                  <c:v>9.3849999999999998</c:v>
                </c:pt>
                <c:pt idx="556">
                  <c:v>9.3580000000000005</c:v>
                </c:pt>
                <c:pt idx="557">
                  <c:v>9.3889999999999993</c:v>
                </c:pt>
                <c:pt idx="558">
                  <c:v>9.4290000000000003</c:v>
                </c:pt>
                <c:pt idx="559">
                  <c:v>9.4090000000000007</c:v>
                </c:pt>
                <c:pt idx="560">
                  <c:v>9.4550000000000001</c:v>
                </c:pt>
                <c:pt idx="561">
                  <c:v>9.5280000000000005</c:v>
                </c:pt>
                <c:pt idx="562">
                  <c:v>9.3529999999999998</c:v>
                </c:pt>
                <c:pt idx="563">
                  <c:v>9.6780000000000008</c:v>
                </c:pt>
                <c:pt idx="564">
                  <c:v>9.57</c:v>
                </c:pt>
                <c:pt idx="565">
                  <c:v>9.4700000000000006</c:v>
                </c:pt>
                <c:pt idx="566">
                  <c:v>9.4619999999999997</c:v>
                </c:pt>
                <c:pt idx="567">
                  <c:v>9.5259999999999998</c:v>
                </c:pt>
                <c:pt idx="568">
                  <c:v>9.5120000000000005</c:v>
                </c:pt>
                <c:pt idx="569">
                  <c:v>9.5359999999999996</c:v>
                </c:pt>
                <c:pt idx="570">
                  <c:v>9.5660000000000007</c:v>
                </c:pt>
                <c:pt idx="571">
                  <c:v>9.6219999999999999</c:v>
                </c:pt>
                <c:pt idx="572">
                  <c:v>9.5510000000000002</c:v>
                </c:pt>
                <c:pt idx="573">
                  <c:v>9.5709999999999997</c:v>
                </c:pt>
                <c:pt idx="574">
                  <c:v>9.5670000000000002</c:v>
                </c:pt>
                <c:pt idx="575">
                  <c:v>9.5990000000000002</c:v>
                </c:pt>
                <c:pt idx="576">
                  <c:v>9.6010000000000009</c:v>
                </c:pt>
                <c:pt idx="577">
                  <c:v>9.59</c:v>
                </c:pt>
                <c:pt idx="578">
                  <c:v>9.6379999999999999</c:v>
                </c:pt>
                <c:pt idx="579">
                  <c:v>9.6370000000000005</c:v>
                </c:pt>
                <c:pt idx="580">
                  <c:v>9.69</c:v>
                </c:pt>
                <c:pt idx="581">
                  <c:v>9.67</c:v>
                </c:pt>
                <c:pt idx="582">
                  <c:v>9.7910000000000004</c:v>
                </c:pt>
                <c:pt idx="583">
                  <c:v>9.6869999999999994</c:v>
                </c:pt>
                <c:pt idx="584">
                  <c:v>9.7050000000000001</c:v>
                </c:pt>
                <c:pt idx="585">
                  <c:v>9.6809999999999992</c:v>
                </c:pt>
                <c:pt idx="586">
                  <c:v>9.6950000000000003</c:v>
                </c:pt>
                <c:pt idx="587">
                  <c:v>9.7210000000000001</c:v>
                </c:pt>
                <c:pt idx="588">
                  <c:v>9.7409999999999997</c:v>
                </c:pt>
                <c:pt idx="589">
                  <c:v>9.7260000000000009</c:v>
                </c:pt>
                <c:pt idx="590">
                  <c:v>9.76</c:v>
                </c:pt>
                <c:pt idx="591">
                  <c:v>9.7539999999999996</c:v>
                </c:pt>
                <c:pt idx="592">
                  <c:v>9.7989999999999995</c:v>
                </c:pt>
                <c:pt idx="593">
                  <c:v>9.8290000000000006</c:v>
                </c:pt>
                <c:pt idx="594">
                  <c:v>9.7850000000000001</c:v>
                </c:pt>
                <c:pt idx="595">
                  <c:v>9.8170000000000002</c:v>
                </c:pt>
                <c:pt idx="596">
                  <c:v>9.7710000000000008</c:v>
                </c:pt>
                <c:pt idx="597">
                  <c:v>9.8249999999999993</c:v>
                </c:pt>
                <c:pt idx="598">
                  <c:v>9.7880000000000003</c:v>
                </c:pt>
                <c:pt idx="599">
                  <c:v>9.8309999999999995</c:v>
                </c:pt>
                <c:pt idx="600">
                  <c:v>9.8379999999999992</c:v>
                </c:pt>
                <c:pt idx="601">
                  <c:v>9.859</c:v>
                </c:pt>
                <c:pt idx="602">
                  <c:v>9.8840000000000003</c:v>
                </c:pt>
                <c:pt idx="603">
                  <c:v>9.8919999999999995</c:v>
                </c:pt>
                <c:pt idx="604">
                  <c:v>10.053000000000001</c:v>
                </c:pt>
                <c:pt idx="605">
                  <c:v>10.231</c:v>
                </c:pt>
                <c:pt idx="606">
                  <c:v>10.37</c:v>
                </c:pt>
                <c:pt idx="607">
                  <c:v>10.223000000000001</c:v>
                </c:pt>
                <c:pt idx="608">
                  <c:v>10.143000000000001</c:v>
                </c:pt>
                <c:pt idx="609">
                  <c:v>10.031000000000001</c:v>
                </c:pt>
                <c:pt idx="610">
                  <c:v>10.01</c:v>
                </c:pt>
                <c:pt idx="611">
                  <c:v>10.029</c:v>
                </c:pt>
                <c:pt idx="612">
                  <c:v>10.035</c:v>
                </c:pt>
                <c:pt idx="613">
                  <c:v>10.074</c:v>
                </c:pt>
                <c:pt idx="614">
                  <c:v>10.077999999999999</c:v>
                </c:pt>
                <c:pt idx="615">
                  <c:v>10.067</c:v>
                </c:pt>
                <c:pt idx="616">
                  <c:v>10.183999999999999</c:v>
                </c:pt>
                <c:pt idx="617">
                  <c:v>10.1</c:v>
                </c:pt>
                <c:pt idx="618">
                  <c:v>10.156000000000001</c:v>
                </c:pt>
                <c:pt idx="619">
                  <c:v>10.117000000000001</c:v>
                </c:pt>
                <c:pt idx="620">
                  <c:v>10.073</c:v>
                </c:pt>
                <c:pt idx="621">
                  <c:v>10.114000000000001</c:v>
                </c:pt>
                <c:pt idx="622">
                  <c:v>10.146000000000001</c:v>
                </c:pt>
                <c:pt idx="623">
                  <c:v>10.151999999999999</c:v>
                </c:pt>
                <c:pt idx="624">
                  <c:v>10.167</c:v>
                </c:pt>
                <c:pt idx="625">
                  <c:v>10.141999999999999</c:v>
                </c:pt>
                <c:pt idx="626">
                  <c:v>10.145</c:v>
                </c:pt>
                <c:pt idx="627">
                  <c:v>10.169</c:v>
                </c:pt>
                <c:pt idx="628">
                  <c:v>10.202</c:v>
                </c:pt>
                <c:pt idx="629">
                  <c:v>10.172000000000001</c:v>
                </c:pt>
                <c:pt idx="630">
                  <c:v>10.358000000000001</c:v>
                </c:pt>
                <c:pt idx="631">
                  <c:v>10.093999999999999</c:v>
                </c:pt>
                <c:pt idx="632">
                  <c:v>10.084</c:v>
                </c:pt>
                <c:pt idx="633">
                  <c:v>10</c:v>
                </c:pt>
                <c:pt idx="634">
                  <c:v>11.803000000000001</c:v>
                </c:pt>
                <c:pt idx="635">
                  <c:v>10.153</c:v>
                </c:pt>
                <c:pt idx="636">
                  <c:v>10.113</c:v>
                </c:pt>
                <c:pt idx="637">
                  <c:v>10.141</c:v>
                </c:pt>
                <c:pt idx="638">
                  <c:v>10.177</c:v>
                </c:pt>
                <c:pt idx="639">
                  <c:v>10.224</c:v>
                </c:pt>
                <c:pt idx="640">
                  <c:v>10.183</c:v>
                </c:pt>
                <c:pt idx="641">
                  <c:v>10.208</c:v>
                </c:pt>
                <c:pt idx="642">
                  <c:v>10.211</c:v>
                </c:pt>
                <c:pt idx="643">
                  <c:v>10.199999999999999</c:v>
                </c:pt>
                <c:pt idx="644">
                  <c:v>10.259</c:v>
                </c:pt>
                <c:pt idx="645">
                  <c:v>10.244</c:v>
                </c:pt>
                <c:pt idx="646">
                  <c:v>10.217000000000001</c:v>
                </c:pt>
                <c:pt idx="647">
                  <c:v>10.212999999999999</c:v>
                </c:pt>
                <c:pt idx="648">
                  <c:v>10.253</c:v>
                </c:pt>
                <c:pt idx="649">
                  <c:v>10.282999999999999</c:v>
                </c:pt>
                <c:pt idx="650">
                  <c:v>10.247</c:v>
                </c:pt>
                <c:pt idx="651">
                  <c:v>10.336</c:v>
                </c:pt>
                <c:pt idx="652">
                  <c:v>10.29</c:v>
                </c:pt>
                <c:pt idx="653">
                  <c:v>10.291</c:v>
                </c:pt>
                <c:pt idx="654">
                  <c:v>10.295</c:v>
                </c:pt>
                <c:pt idx="655">
                  <c:v>10.333</c:v>
                </c:pt>
                <c:pt idx="656">
                  <c:v>10.35</c:v>
                </c:pt>
                <c:pt idx="657">
                  <c:v>10.314</c:v>
                </c:pt>
                <c:pt idx="658">
                  <c:v>10.32</c:v>
                </c:pt>
                <c:pt idx="659">
                  <c:v>10.324</c:v>
                </c:pt>
                <c:pt idx="660">
                  <c:v>10.388999999999999</c:v>
                </c:pt>
                <c:pt idx="661">
                  <c:v>10.362</c:v>
                </c:pt>
                <c:pt idx="662">
                  <c:v>10.381</c:v>
                </c:pt>
                <c:pt idx="663">
                  <c:v>10.363</c:v>
                </c:pt>
                <c:pt idx="664">
                  <c:v>10.356999999999999</c:v>
                </c:pt>
                <c:pt idx="665">
                  <c:v>10.375999999999999</c:v>
                </c:pt>
                <c:pt idx="666">
                  <c:v>10.362</c:v>
                </c:pt>
                <c:pt idx="667">
                  <c:v>10.393000000000001</c:v>
                </c:pt>
                <c:pt idx="668">
                  <c:v>10.423</c:v>
                </c:pt>
                <c:pt idx="669">
                  <c:v>10.391</c:v>
                </c:pt>
                <c:pt idx="670">
                  <c:v>10.409000000000001</c:v>
                </c:pt>
                <c:pt idx="671">
                  <c:v>10.428000000000001</c:v>
                </c:pt>
                <c:pt idx="672">
                  <c:v>10.435</c:v>
                </c:pt>
                <c:pt idx="673">
                  <c:v>10.443</c:v>
                </c:pt>
                <c:pt idx="674">
                  <c:v>10.441000000000001</c:v>
                </c:pt>
                <c:pt idx="675">
                  <c:v>10.428000000000001</c:v>
                </c:pt>
                <c:pt idx="676">
                  <c:v>10.509</c:v>
                </c:pt>
                <c:pt idx="677">
                  <c:v>10.457000000000001</c:v>
                </c:pt>
                <c:pt idx="678">
                  <c:v>10.481999999999999</c:v>
                </c:pt>
                <c:pt idx="679">
                  <c:v>10.515000000000001</c:v>
                </c:pt>
                <c:pt idx="680">
                  <c:v>10.510999999999999</c:v>
                </c:pt>
                <c:pt idx="681">
                  <c:v>10.48</c:v>
                </c:pt>
                <c:pt idx="682">
                  <c:v>10.643000000000001</c:v>
                </c:pt>
                <c:pt idx="683">
                  <c:v>10.539</c:v>
                </c:pt>
                <c:pt idx="684">
                  <c:v>10.598000000000001</c:v>
                </c:pt>
                <c:pt idx="685">
                  <c:v>10.569000000000001</c:v>
                </c:pt>
                <c:pt idx="686">
                  <c:v>10.54</c:v>
                </c:pt>
                <c:pt idx="687">
                  <c:v>10.499000000000001</c:v>
                </c:pt>
                <c:pt idx="688">
                  <c:v>10.535</c:v>
                </c:pt>
                <c:pt idx="689">
                  <c:v>10.518000000000001</c:v>
                </c:pt>
                <c:pt idx="690">
                  <c:v>10.564</c:v>
                </c:pt>
                <c:pt idx="691">
                  <c:v>10.596</c:v>
                </c:pt>
                <c:pt idx="692">
                  <c:v>10.571999999999999</c:v>
                </c:pt>
                <c:pt idx="693">
                  <c:v>10.542999999999999</c:v>
                </c:pt>
                <c:pt idx="694">
                  <c:v>10.583</c:v>
                </c:pt>
                <c:pt idx="695">
                  <c:v>10.616</c:v>
                </c:pt>
                <c:pt idx="696">
                  <c:v>10.616</c:v>
                </c:pt>
                <c:pt idx="697">
                  <c:v>10.589</c:v>
                </c:pt>
                <c:pt idx="698">
                  <c:v>10.645</c:v>
                </c:pt>
                <c:pt idx="699">
                  <c:v>10.675000000000001</c:v>
                </c:pt>
                <c:pt idx="700">
                  <c:v>10.654999999999999</c:v>
                </c:pt>
                <c:pt idx="701">
                  <c:v>10.581</c:v>
                </c:pt>
                <c:pt idx="702">
                  <c:v>10.619</c:v>
                </c:pt>
                <c:pt idx="703">
                  <c:v>10.624000000000001</c:v>
                </c:pt>
                <c:pt idx="704">
                  <c:v>10.576000000000001</c:v>
                </c:pt>
                <c:pt idx="705">
                  <c:v>10.627000000000001</c:v>
                </c:pt>
                <c:pt idx="706">
                  <c:v>10.635</c:v>
                </c:pt>
                <c:pt idx="707">
                  <c:v>10.69</c:v>
                </c:pt>
                <c:pt idx="708">
                  <c:v>10.653</c:v>
                </c:pt>
                <c:pt idx="709">
                  <c:v>10.683</c:v>
                </c:pt>
                <c:pt idx="710">
                  <c:v>10.641</c:v>
                </c:pt>
                <c:pt idx="711">
                  <c:v>10.673</c:v>
                </c:pt>
                <c:pt idx="712">
                  <c:v>10.645</c:v>
                </c:pt>
                <c:pt idx="713">
                  <c:v>10.667</c:v>
                </c:pt>
                <c:pt idx="714">
                  <c:v>10.651</c:v>
                </c:pt>
                <c:pt idx="715">
                  <c:v>10.686</c:v>
                </c:pt>
                <c:pt idx="716">
                  <c:v>10.676</c:v>
                </c:pt>
                <c:pt idx="717">
                  <c:v>10.662000000000001</c:v>
                </c:pt>
                <c:pt idx="718">
                  <c:v>10.718</c:v>
                </c:pt>
                <c:pt idx="719">
                  <c:v>10.755000000000001</c:v>
                </c:pt>
                <c:pt idx="720">
                  <c:v>10.686</c:v>
                </c:pt>
                <c:pt idx="721">
                  <c:v>10.695</c:v>
                </c:pt>
                <c:pt idx="722">
                  <c:v>10.7</c:v>
                </c:pt>
                <c:pt idx="723">
                  <c:v>10.76</c:v>
                </c:pt>
                <c:pt idx="724">
                  <c:v>10.757</c:v>
                </c:pt>
                <c:pt idx="725">
                  <c:v>10.775</c:v>
                </c:pt>
                <c:pt idx="726">
                  <c:v>10.736000000000001</c:v>
                </c:pt>
                <c:pt idx="727">
                  <c:v>10.75</c:v>
                </c:pt>
                <c:pt idx="728">
                  <c:v>10.836</c:v>
                </c:pt>
                <c:pt idx="729">
                  <c:v>11.054</c:v>
                </c:pt>
                <c:pt idx="730">
                  <c:v>10.78</c:v>
                </c:pt>
                <c:pt idx="731">
                  <c:v>10.804</c:v>
                </c:pt>
                <c:pt idx="732">
                  <c:v>10.79</c:v>
                </c:pt>
                <c:pt idx="733">
                  <c:v>10.81</c:v>
                </c:pt>
                <c:pt idx="734">
                  <c:v>10.784000000000001</c:v>
                </c:pt>
                <c:pt idx="735">
                  <c:v>10.821</c:v>
                </c:pt>
                <c:pt idx="736">
                  <c:v>10.856999999999999</c:v>
                </c:pt>
                <c:pt idx="737">
                  <c:v>10.831</c:v>
                </c:pt>
                <c:pt idx="738">
                  <c:v>10.827999999999999</c:v>
                </c:pt>
                <c:pt idx="739">
                  <c:v>10.829000000000001</c:v>
                </c:pt>
                <c:pt idx="740">
                  <c:v>10.904</c:v>
                </c:pt>
                <c:pt idx="741">
                  <c:v>10.842000000000001</c:v>
                </c:pt>
                <c:pt idx="742">
                  <c:v>10.84</c:v>
                </c:pt>
                <c:pt idx="743">
                  <c:v>10.851000000000001</c:v>
                </c:pt>
                <c:pt idx="744">
                  <c:v>10.891</c:v>
                </c:pt>
                <c:pt idx="745">
                  <c:v>10.879</c:v>
                </c:pt>
                <c:pt idx="746">
                  <c:v>10.895</c:v>
                </c:pt>
                <c:pt idx="747">
                  <c:v>10.896000000000001</c:v>
                </c:pt>
                <c:pt idx="748">
                  <c:v>10.884</c:v>
                </c:pt>
                <c:pt idx="749">
                  <c:v>11</c:v>
                </c:pt>
                <c:pt idx="750">
                  <c:v>10.884</c:v>
                </c:pt>
                <c:pt idx="751">
                  <c:v>10.914999999999999</c:v>
                </c:pt>
                <c:pt idx="752">
                  <c:v>10.962999999999999</c:v>
                </c:pt>
                <c:pt idx="753">
                  <c:v>10.964</c:v>
                </c:pt>
                <c:pt idx="754">
                  <c:v>10.923</c:v>
                </c:pt>
                <c:pt idx="755">
                  <c:v>10.945</c:v>
                </c:pt>
                <c:pt idx="756">
                  <c:v>10.935</c:v>
                </c:pt>
                <c:pt idx="757">
                  <c:v>10.936999999999999</c:v>
                </c:pt>
                <c:pt idx="758">
                  <c:v>10.939</c:v>
                </c:pt>
                <c:pt idx="759">
                  <c:v>10.945</c:v>
                </c:pt>
                <c:pt idx="760">
                  <c:v>10.943</c:v>
                </c:pt>
                <c:pt idx="761">
                  <c:v>10.994</c:v>
                </c:pt>
                <c:pt idx="762">
                  <c:v>10.994</c:v>
                </c:pt>
                <c:pt idx="763">
                  <c:v>10.952</c:v>
                </c:pt>
                <c:pt idx="764">
                  <c:v>10.964</c:v>
                </c:pt>
                <c:pt idx="765">
                  <c:v>10.967000000000001</c:v>
                </c:pt>
                <c:pt idx="766">
                  <c:v>11.007999999999999</c:v>
                </c:pt>
                <c:pt idx="767">
                  <c:v>11.012</c:v>
                </c:pt>
                <c:pt idx="768">
                  <c:v>10.989000000000001</c:v>
                </c:pt>
                <c:pt idx="769">
                  <c:v>10.994</c:v>
                </c:pt>
                <c:pt idx="770">
                  <c:v>10.978</c:v>
                </c:pt>
                <c:pt idx="771">
                  <c:v>11.016999999999999</c:v>
                </c:pt>
                <c:pt idx="772">
                  <c:v>11.057</c:v>
                </c:pt>
                <c:pt idx="773">
                  <c:v>11.045</c:v>
                </c:pt>
                <c:pt idx="774">
                  <c:v>11.052</c:v>
                </c:pt>
                <c:pt idx="775">
                  <c:v>11.026</c:v>
                </c:pt>
                <c:pt idx="776">
                  <c:v>11.032999999999999</c:v>
                </c:pt>
                <c:pt idx="777">
                  <c:v>11.058</c:v>
                </c:pt>
                <c:pt idx="778">
                  <c:v>11.069000000000001</c:v>
                </c:pt>
                <c:pt idx="779">
                  <c:v>11.058</c:v>
                </c:pt>
                <c:pt idx="780">
                  <c:v>11.111000000000001</c:v>
                </c:pt>
                <c:pt idx="781">
                  <c:v>11.087</c:v>
                </c:pt>
                <c:pt idx="782">
                  <c:v>11.082000000000001</c:v>
                </c:pt>
                <c:pt idx="783">
                  <c:v>11.064</c:v>
                </c:pt>
                <c:pt idx="784">
                  <c:v>11.09</c:v>
                </c:pt>
                <c:pt idx="785">
                  <c:v>11.093</c:v>
                </c:pt>
                <c:pt idx="786">
                  <c:v>11.117000000000001</c:v>
                </c:pt>
                <c:pt idx="787">
                  <c:v>11.111000000000001</c:v>
                </c:pt>
                <c:pt idx="788">
                  <c:v>11.083</c:v>
                </c:pt>
                <c:pt idx="789">
                  <c:v>11.103</c:v>
                </c:pt>
                <c:pt idx="790">
                  <c:v>11.119</c:v>
                </c:pt>
                <c:pt idx="791">
                  <c:v>11.102</c:v>
                </c:pt>
                <c:pt idx="792">
                  <c:v>11.134</c:v>
                </c:pt>
                <c:pt idx="793">
                  <c:v>11.134</c:v>
                </c:pt>
                <c:pt idx="794">
                  <c:v>11.111000000000001</c:v>
                </c:pt>
                <c:pt idx="795">
                  <c:v>11.127000000000001</c:v>
                </c:pt>
                <c:pt idx="796">
                  <c:v>11.135999999999999</c:v>
                </c:pt>
                <c:pt idx="797">
                  <c:v>11.132</c:v>
                </c:pt>
                <c:pt idx="798">
                  <c:v>11.141</c:v>
                </c:pt>
                <c:pt idx="799">
                  <c:v>11.151999999999999</c:v>
                </c:pt>
                <c:pt idx="800">
                  <c:v>11.128</c:v>
                </c:pt>
                <c:pt idx="801">
                  <c:v>11.173999999999999</c:v>
                </c:pt>
                <c:pt idx="802">
                  <c:v>11.191000000000001</c:v>
                </c:pt>
                <c:pt idx="803">
                  <c:v>11.175000000000001</c:v>
                </c:pt>
                <c:pt idx="804">
                  <c:v>11.183999999999999</c:v>
                </c:pt>
                <c:pt idx="805">
                  <c:v>11.308999999999999</c:v>
                </c:pt>
                <c:pt idx="806">
                  <c:v>11.597</c:v>
                </c:pt>
                <c:pt idx="807">
                  <c:v>11.583</c:v>
                </c:pt>
                <c:pt idx="808">
                  <c:v>11.843</c:v>
                </c:pt>
                <c:pt idx="809">
                  <c:v>11.478999999999999</c:v>
                </c:pt>
                <c:pt idx="810">
                  <c:v>11.47</c:v>
                </c:pt>
                <c:pt idx="811">
                  <c:v>11.411</c:v>
                </c:pt>
                <c:pt idx="812">
                  <c:v>11.541</c:v>
                </c:pt>
                <c:pt idx="813">
                  <c:v>11.589</c:v>
                </c:pt>
                <c:pt idx="814">
                  <c:v>11.683999999999999</c:v>
                </c:pt>
                <c:pt idx="815">
                  <c:v>11.577</c:v>
                </c:pt>
                <c:pt idx="816">
                  <c:v>11.484</c:v>
                </c:pt>
                <c:pt idx="817">
                  <c:v>11.602</c:v>
                </c:pt>
                <c:pt idx="818">
                  <c:v>11.416</c:v>
                </c:pt>
                <c:pt idx="819">
                  <c:v>11.35</c:v>
                </c:pt>
                <c:pt idx="820">
                  <c:v>11.42</c:v>
                </c:pt>
                <c:pt idx="821">
                  <c:v>11.57</c:v>
                </c:pt>
                <c:pt idx="822">
                  <c:v>11.403</c:v>
                </c:pt>
                <c:pt idx="823">
                  <c:v>11.301</c:v>
                </c:pt>
                <c:pt idx="824">
                  <c:v>11.305</c:v>
                </c:pt>
                <c:pt idx="825">
                  <c:v>11.335000000000001</c:v>
                </c:pt>
                <c:pt idx="826">
                  <c:v>11.337</c:v>
                </c:pt>
                <c:pt idx="827">
                  <c:v>11.353999999999999</c:v>
                </c:pt>
                <c:pt idx="828">
                  <c:v>11.314</c:v>
                </c:pt>
                <c:pt idx="829">
                  <c:v>11.324999999999999</c:v>
                </c:pt>
                <c:pt idx="830">
                  <c:v>11.355</c:v>
                </c:pt>
                <c:pt idx="831">
                  <c:v>11.326000000000001</c:v>
                </c:pt>
                <c:pt idx="832">
                  <c:v>11.353</c:v>
                </c:pt>
                <c:pt idx="833">
                  <c:v>11.321</c:v>
                </c:pt>
                <c:pt idx="834">
                  <c:v>11.375999999999999</c:v>
                </c:pt>
                <c:pt idx="835">
                  <c:v>11.374000000000001</c:v>
                </c:pt>
                <c:pt idx="836">
                  <c:v>11.340999999999999</c:v>
                </c:pt>
                <c:pt idx="837">
                  <c:v>11.337</c:v>
                </c:pt>
                <c:pt idx="838">
                  <c:v>11.347</c:v>
                </c:pt>
                <c:pt idx="839">
                  <c:v>11.342000000000001</c:v>
                </c:pt>
                <c:pt idx="840">
                  <c:v>11.36</c:v>
                </c:pt>
                <c:pt idx="841">
                  <c:v>11.369</c:v>
                </c:pt>
                <c:pt idx="842">
                  <c:v>11.365</c:v>
                </c:pt>
                <c:pt idx="843">
                  <c:v>11.616</c:v>
                </c:pt>
                <c:pt idx="844">
                  <c:v>11</c:v>
                </c:pt>
                <c:pt idx="845">
                  <c:v>11.304</c:v>
                </c:pt>
                <c:pt idx="846">
                  <c:v>9.0619999999999994</c:v>
                </c:pt>
                <c:pt idx="847">
                  <c:v>9.0809999999999995</c:v>
                </c:pt>
                <c:pt idx="848">
                  <c:v>9.1310000000000002</c:v>
                </c:pt>
                <c:pt idx="849">
                  <c:v>9.5169999999999995</c:v>
                </c:pt>
                <c:pt idx="850">
                  <c:v>9.09</c:v>
                </c:pt>
                <c:pt idx="851">
                  <c:v>9.1140000000000008</c:v>
                </c:pt>
                <c:pt idx="852">
                  <c:v>9.1739999999999995</c:v>
                </c:pt>
                <c:pt idx="853">
                  <c:v>9.2720000000000002</c:v>
                </c:pt>
                <c:pt idx="854">
                  <c:v>9.468</c:v>
                </c:pt>
                <c:pt idx="855">
                  <c:v>9.1460000000000008</c:v>
                </c:pt>
                <c:pt idx="856">
                  <c:v>9.1080000000000005</c:v>
                </c:pt>
                <c:pt idx="857">
                  <c:v>9.1549999999999994</c:v>
                </c:pt>
                <c:pt idx="858">
                  <c:v>9.6259999999999994</c:v>
                </c:pt>
                <c:pt idx="859">
                  <c:v>9.3710000000000004</c:v>
                </c:pt>
                <c:pt idx="860">
                  <c:v>9.9290000000000003</c:v>
                </c:pt>
                <c:pt idx="861">
                  <c:v>9.532</c:v>
                </c:pt>
                <c:pt idx="862">
                  <c:v>9.61</c:v>
                </c:pt>
                <c:pt idx="863">
                  <c:v>9.4830000000000005</c:v>
                </c:pt>
                <c:pt idx="864">
                  <c:v>9.3580000000000005</c:v>
                </c:pt>
                <c:pt idx="865">
                  <c:v>9.2270000000000003</c:v>
                </c:pt>
                <c:pt idx="866">
                  <c:v>9.1820000000000004</c:v>
                </c:pt>
                <c:pt idx="867">
                  <c:v>9.3049999999999997</c:v>
                </c:pt>
                <c:pt idx="868">
                  <c:v>9.1940000000000008</c:v>
                </c:pt>
                <c:pt idx="869">
                  <c:v>9.2910000000000004</c:v>
                </c:pt>
                <c:pt idx="870">
                  <c:v>9.2810000000000006</c:v>
                </c:pt>
                <c:pt idx="871">
                  <c:v>9.2370000000000001</c:v>
                </c:pt>
                <c:pt idx="872">
                  <c:v>9.173</c:v>
                </c:pt>
                <c:pt idx="873">
                  <c:v>9.16</c:v>
                </c:pt>
                <c:pt idx="874">
                  <c:v>9.1739999999999995</c:v>
                </c:pt>
                <c:pt idx="875">
                  <c:v>9.1950000000000003</c:v>
                </c:pt>
                <c:pt idx="876">
                  <c:v>9.1709999999999994</c:v>
                </c:pt>
                <c:pt idx="877">
                  <c:v>9.2210000000000001</c:v>
                </c:pt>
                <c:pt idx="878">
                  <c:v>9.3529999999999998</c:v>
                </c:pt>
                <c:pt idx="879">
                  <c:v>9.2119999999999997</c:v>
                </c:pt>
                <c:pt idx="880">
                  <c:v>9.1980000000000004</c:v>
                </c:pt>
                <c:pt idx="881">
                  <c:v>9.1929999999999996</c:v>
                </c:pt>
                <c:pt idx="882">
                  <c:v>9.2089999999999996</c:v>
                </c:pt>
                <c:pt idx="883">
                  <c:v>9.2040000000000006</c:v>
                </c:pt>
                <c:pt idx="884">
                  <c:v>9.2059999999999995</c:v>
                </c:pt>
                <c:pt idx="885">
                  <c:v>9.19</c:v>
                </c:pt>
                <c:pt idx="886">
                  <c:v>9.2680000000000007</c:v>
                </c:pt>
                <c:pt idx="887">
                  <c:v>9.2569999999999997</c:v>
                </c:pt>
                <c:pt idx="888">
                  <c:v>9.2240000000000002</c:v>
                </c:pt>
                <c:pt idx="889">
                  <c:v>9.2059999999999995</c:v>
                </c:pt>
                <c:pt idx="890">
                  <c:v>9.2530000000000001</c:v>
                </c:pt>
                <c:pt idx="891">
                  <c:v>9.202</c:v>
                </c:pt>
                <c:pt idx="892">
                  <c:v>9.3140000000000001</c:v>
                </c:pt>
                <c:pt idx="893">
                  <c:v>9.2420000000000009</c:v>
                </c:pt>
                <c:pt idx="894">
                  <c:v>9.5630000000000006</c:v>
                </c:pt>
                <c:pt idx="895">
                  <c:v>9.5050000000000008</c:v>
                </c:pt>
                <c:pt idx="896">
                  <c:v>9.6999999999999993</c:v>
                </c:pt>
                <c:pt idx="897">
                  <c:v>9.6029999999999998</c:v>
                </c:pt>
                <c:pt idx="898">
                  <c:v>9.4459999999999997</c:v>
                </c:pt>
                <c:pt idx="899">
                  <c:v>9.3960000000000008</c:v>
                </c:pt>
                <c:pt idx="900">
                  <c:v>9.4469999999999992</c:v>
                </c:pt>
                <c:pt idx="901">
                  <c:v>9.4369999999999994</c:v>
                </c:pt>
                <c:pt idx="902">
                  <c:v>9.6129999999999995</c:v>
                </c:pt>
                <c:pt idx="903">
                  <c:v>9.5749999999999993</c:v>
                </c:pt>
                <c:pt idx="904">
                  <c:v>9.5340000000000007</c:v>
                </c:pt>
                <c:pt idx="905">
                  <c:v>9.3059999999999992</c:v>
                </c:pt>
                <c:pt idx="906">
                  <c:v>9.3879999999999999</c:v>
                </c:pt>
                <c:pt idx="907">
                  <c:v>9.5</c:v>
                </c:pt>
                <c:pt idx="908">
                  <c:v>9.4390000000000001</c:v>
                </c:pt>
                <c:pt idx="909">
                  <c:v>9.3369999999999997</c:v>
                </c:pt>
                <c:pt idx="910">
                  <c:v>9.2789999999999999</c:v>
                </c:pt>
                <c:pt idx="911">
                  <c:v>9.2780000000000005</c:v>
                </c:pt>
                <c:pt idx="912">
                  <c:v>9.4540000000000006</c:v>
                </c:pt>
                <c:pt idx="913">
                  <c:v>9.3670000000000009</c:v>
                </c:pt>
                <c:pt idx="914">
                  <c:v>9.3249999999999993</c:v>
                </c:pt>
                <c:pt idx="915">
                  <c:v>9.39</c:v>
                </c:pt>
                <c:pt idx="916">
                  <c:v>9.3719999999999999</c:v>
                </c:pt>
                <c:pt idx="917">
                  <c:v>9.4550000000000001</c:v>
                </c:pt>
                <c:pt idx="918">
                  <c:v>9.4949999999999992</c:v>
                </c:pt>
                <c:pt idx="919">
                  <c:v>9.48</c:v>
                </c:pt>
                <c:pt idx="920">
                  <c:v>9.3390000000000004</c:v>
                </c:pt>
                <c:pt idx="921">
                  <c:v>9.39</c:v>
                </c:pt>
                <c:pt idx="922">
                  <c:v>9.4649999999999999</c:v>
                </c:pt>
                <c:pt idx="923">
                  <c:v>10.609</c:v>
                </c:pt>
                <c:pt idx="924">
                  <c:v>9.43</c:v>
                </c:pt>
                <c:pt idx="925">
                  <c:v>9.5220000000000002</c:v>
                </c:pt>
                <c:pt idx="926">
                  <c:v>9.4640000000000004</c:v>
                </c:pt>
                <c:pt idx="927">
                  <c:v>9.5280000000000005</c:v>
                </c:pt>
                <c:pt idx="928">
                  <c:v>9.4659999999999993</c:v>
                </c:pt>
                <c:pt idx="929">
                  <c:v>9.782</c:v>
                </c:pt>
                <c:pt idx="930">
                  <c:v>9.4429999999999996</c:v>
                </c:pt>
                <c:pt idx="931">
                  <c:v>9.4610000000000003</c:v>
                </c:pt>
                <c:pt idx="932">
                  <c:v>9.3870000000000005</c:v>
                </c:pt>
                <c:pt idx="933">
                  <c:v>9.3960000000000008</c:v>
                </c:pt>
                <c:pt idx="934">
                  <c:v>9.3689999999999998</c:v>
                </c:pt>
                <c:pt idx="935">
                  <c:v>9.4689999999999994</c:v>
                </c:pt>
                <c:pt idx="936">
                  <c:v>9.5559999999999992</c:v>
                </c:pt>
                <c:pt idx="937">
                  <c:v>9.3940000000000001</c:v>
                </c:pt>
                <c:pt idx="938">
                  <c:v>9.5120000000000005</c:v>
                </c:pt>
                <c:pt idx="939">
                  <c:v>9.5359999999999996</c:v>
                </c:pt>
                <c:pt idx="940">
                  <c:v>9.4499999999999993</c:v>
                </c:pt>
                <c:pt idx="941">
                  <c:v>9.5489999999999995</c:v>
                </c:pt>
                <c:pt idx="942">
                  <c:v>9.5519999999999996</c:v>
                </c:pt>
                <c:pt idx="943">
                  <c:v>9.4060000000000006</c:v>
                </c:pt>
                <c:pt idx="944">
                  <c:v>9.4589999999999996</c:v>
                </c:pt>
                <c:pt idx="945">
                  <c:v>9.4779999999999998</c:v>
                </c:pt>
                <c:pt idx="946">
                  <c:v>9.4540000000000006</c:v>
                </c:pt>
                <c:pt idx="947">
                  <c:v>9.5030000000000001</c:v>
                </c:pt>
                <c:pt idx="948">
                  <c:v>9.4469999999999992</c:v>
                </c:pt>
                <c:pt idx="949">
                  <c:v>9.4060000000000006</c:v>
                </c:pt>
                <c:pt idx="950">
                  <c:v>9.4</c:v>
                </c:pt>
                <c:pt idx="951">
                  <c:v>10.17</c:v>
                </c:pt>
                <c:pt idx="952">
                  <c:v>10.066000000000001</c:v>
                </c:pt>
                <c:pt idx="953">
                  <c:v>9.5969999999999995</c:v>
                </c:pt>
                <c:pt idx="954">
                  <c:v>9.56</c:v>
                </c:pt>
                <c:pt idx="955">
                  <c:v>9.42</c:v>
                </c:pt>
                <c:pt idx="956">
                  <c:v>9.375</c:v>
                </c:pt>
                <c:pt idx="957">
                  <c:v>9.4380000000000006</c:v>
                </c:pt>
                <c:pt idx="958">
                  <c:v>9.4459999999999997</c:v>
                </c:pt>
                <c:pt idx="959">
                  <c:v>9.4120000000000008</c:v>
                </c:pt>
                <c:pt idx="960">
                  <c:v>9.5269999999999992</c:v>
                </c:pt>
                <c:pt idx="961">
                  <c:v>9.4649999999999999</c:v>
                </c:pt>
                <c:pt idx="962">
                  <c:v>9.4559999999999995</c:v>
                </c:pt>
                <c:pt idx="963">
                  <c:v>9.3940000000000001</c:v>
                </c:pt>
                <c:pt idx="964">
                  <c:v>9.4649999999999999</c:v>
                </c:pt>
                <c:pt idx="965">
                  <c:v>9.4220000000000006</c:v>
                </c:pt>
                <c:pt idx="966">
                  <c:v>9.4109999999999996</c:v>
                </c:pt>
                <c:pt idx="967">
                  <c:v>9.6449999999999996</c:v>
                </c:pt>
                <c:pt idx="968">
                  <c:v>9.4079999999999995</c:v>
                </c:pt>
                <c:pt idx="969">
                  <c:v>9.5289999999999999</c:v>
                </c:pt>
                <c:pt idx="970">
                  <c:v>9.4009999999999998</c:v>
                </c:pt>
                <c:pt idx="971">
                  <c:v>9.5530000000000008</c:v>
                </c:pt>
                <c:pt idx="972">
                  <c:v>9.8529999999999998</c:v>
                </c:pt>
                <c:pt idx="973">
                  <c:v>9.827</c:v>
                </c:pt>
                <c:pt idx="974">
                  <c:v>10.209</c:v>
                </c:pt>
                <c:pt idx="975">
                  <c:v>9.6270000000000007</c:v>
                </c:pt>
                <c:pt idx="976">
                  <c:v>9.6549999999999994</c:v>
                </c:pt>
                <c:pt idx="977">
                  <c:v>9.3239999999999998</c:v>
                </c:pt>
                <c:pt idx="978">
                  <c:v>9.3659999999999997</c:v>
                </c:pt>
                <c:pt idx="979">
                  <c:v>9.5579999999999998</c:v>
                </c:pt>
                <c:pt idx="980">
                  <c:v>9.6359999999999992</c:v>
                </c:pt>
                <c:pt idx="981">
                  <c:v>9.5609999999999999</c:v>
                </c:pt>
                <c:pt idx="982">
                  <c:v>9.4429999999999996</c:v>
                </c:pt>
                <c:pt idx="983">
                  <c:v>9.4789999999999992</c:v>
                </c:pt>
                <c:pt idx="984">
                  <c:v>9.5060000000000002</c:v>
                </c:pt>
                <c:pt idx="985">
                  <c:v>10.239000000000001</c:v>
                </c:pt>
                <c:pt idx="986">
                  <c:v>9.7739999999999991</c:v>
                </c:pt>
                <c:pt idx="987">
                  <c:v>9.3569999999999993</c:v>
                </c:pt>
                <c:pt idx="988">
                  <c:v>9.3889999999999993</c:v>
                </c:pt>
                <c:pt idx="989">
                  <c:v>9.4049999999999994</c:v>
                </c:pt>
                <c:pt idx="990">
                  <c:v>9.6379999999999999</c:v>
                </c:pt>
                <c:pt idx="991">
                  <c:v>9.4559999999999995</c:v>
                </c:pt>
                <c:pt idx="992">
                  <c:v>9.5310000000000006</c:v>
                </c:pt>
                <c:pt idx="993">
                  <c:v>9.5540000000000003</c:v>
                </c:pt>
                <c:pt idx="994">
                  <c:v>9.4749999999999996</c:v>
                </c:pt>
                <c:pt idx="995">
                  <c:v>9.52</c:v>
                </c:pt>
                <c:pt idx="996">
                  <c:v>9.4480000000000004</c:v>
                </c:pt>
                <c:pt idx="997">
                  <c:v>9.4369999999999994</c:v>
                </c:pt>
                <c:pt idx="998">
                  <c:v>9.3949999999999996</c:v>
                </c:pt>
                <c:pt idx="999">
                  <c:v>9.452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D-4095-B399-564F8141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3791"/>
        <c:axId val="78345151"/>
      </c:scatterChart>
      <c:valAx>
        <c:axId val="8558379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5151"/>
        <c:crosses val="autoZero"/>
        <c:crossBetween val="midCat"/>
      </c:valAx>
      <c:valAx>
        <c:axId val="783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39</xdr:row>
      <xdr:rowOff>152400</xdr:rowOff>
    </xdr:from>
    <xdr:to>
      <xdr:col>20</xdr:col>
      <xdr:colOff>289560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EB9C7-437C-5CF6-CAEB-BA7DE2B7E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22860</xdr:rowOff>
    </xdr:from>
    <xdr:to>
      <xdr:col>21</xdr:col>
      <xdr:colOff>411480</xdr:colOff>
      <xdr:row>35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6C20D8-8F70-481D-87FD-7FF03B863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56</xdr:row>
      <xdr:rowOff>0</xdr:rowOff>
    </xdr:from>
    <xdr:to>
      <xdr:col>20</xdr:col>
      <xdr:colOff>320040</xdr:colOff>
      <xdr:row>71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0A3EB9-4B39-4CA3-BA64-14D3909EE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D1F4-4E80-41C9-A2F9-6443DB7AF7F1}">
  <dimension ref="D2:LIY2017"/>
  <sheetViews>
    <sheetView tabSelected="1" topLeftCell="A10" workbookViewId="0">
      <selection activeCell="M1019" sqref="M1019"/>
    </sheetView>
  </sheetViews>
  <sheetFormatPr defaultRowHeight="14.4" x14ac:dyDescent="0.3"/>
  <cols>
    <col min="4" max="4" width="10.33203125" customWidth="1"/>
  </cols>
  <sheetData>
    <row r="2" spans="4:8371" x14ac:dyDescent="0.3">
      <c r="D2" t="s">
        <v>7</v>
      </c>
      <c r="E2" t="s">
        <v>8</v>
      </c>
      <c r="F2">
        <v>42</v>
      </c>
      <c r="G2">
        <v>68</v>
      </c>
      <c r="H2">
        <v>35</v>
      </c>
      <c r="I2">
        <v>1</v>
      </c>
      <c r="J2">
        <v>70</v>
      </c>
      <c r="K2">
        <v>25</v>
      </c>
      <c r="L2">
        <v>79</v>
      </c>
      <c r="M2">
        <v>59</v>
      </c>
      <c r="N2">
        <v>63</v>
      </c>
      <c r="O2">
        <v>65</v>
      </c>
      <c r="P2">
        <v>6</v>
      </c>
      <c r="Q2">
        <v>46</v>
      </c>
      <c r="R2">
        <v>82</v>
      </c>
      <c r="S2">
        <v>28</v>
      </c>
      <c r="T2">
        <v>62</v>
      </c>
      <c r="U2">
        <v>92</v>
      </c>
      <c r="V2">
        <v>96</v>
      </c>
      <c r="W2">
        <v>43</v>
      </c>
      <c r="X2">
        <v>28</v>
      </c>
      <c r="Y2">
        <v>37</v>
      </c>
      <c r="Z2">
        <v>92</v>
      </c>
      <c r="AA2">
        <v>5</v>
      </c>
      <c r="AB2">
        <v>3</v>
      </c>
      <c r="AC2">
        <v>54</v>
      </c>
      <c r="AD2">
        <v>93</v>
      </c>
      <c r="AE2">
        <v>83</v>
      </c>
      <c r="AF2">
        <v>22</v>
      </c>
      <c r="AG2">
        <v>17</v>
      </c>
      <c r="AH2">
        <v>19</v>
      </c>
      <c r="AI2">
        <v>96</v>
      </c>
      <c r="AJ2">
        <v>48</v>
      </c>
      <c r="AK2">
        <v>27</v>
      </c>
      <c r="AL2">
        <v>72</v>
      </c>
      <c r="AM2">
        <v>39</v>
      </c>
      <c r="AN2">
        <v>70</v>
      </c>
      <c r="AO2">
        <v>13</v>
      </c>
      <c r="AP2">
        <v>68</v>
      </c>
      <c r="AQ2">
        <v>100</v>
      </c>
      <c r="AR2">
        <v>36</v>
      </c>
      <c r="AS2">
        <v>95</v>
      </c>
      <c r="AT2">
        <v>4</v>
      </c>
      <c r="AU2">
        <v>12</v>
      </c>
      <c r="AV2">
        <v>23</v>
      </c>
      <c r="AW2">
        <v>34</v>
      </c>
      <c r="AX2">
        <v>74</v>
      </c>
      <c r="AY2">
        <v>65</v>
      </c>
      <c r="AZ2">
        <v>42</v>
      </c>
      <c r="BA2">
        <v>12</v>
      </c>
      <c r="BB2">
        <v>54</v>
      </c>
      <c r="BC2">
        <v>69</v>
      </c>
      <c r="BD2">
        <v>48</v>
      </c>
      <c r="BE2">
        <v>45</v>
      </c>
      <c r="BF2">
        <v>63</v>
      </c>
      <c r="BG2">
        <v>58</v>
      </c>
      <c r="BH2">
        <v>38</v>
      </c>
      <c r="BI2">
        <v>60</v>
      </c>
      <c r="BJ2">
        <v>24</v>
      </c>
      <c r="BK2">
        <v>42</v>
      </c>
      <c r="BL2">
        <v>30</v>
      </c>
      <c r="BM2">
        <v>79</v>
      </c>
      <c r="BN2">
        <v>17</v>
      </c>
      <c r="BO2">
        <v>36</v>
      </c>
      <c r="BP2">
        <v>91</v>
      </c>
      <c r="BQ2">
        <v>43</v>
      </c>
      <c r="BR2">
        <v>89</v>
      </c>
      <c r="BS2">
        <v>7</v>
      </c>
      <c r="BT2">
        <v>41</v>
      </c>
      <c r="BU2">
        <v>43</v>
      </c>
      <c r="BV2">
        <v>65</v>
      </c>
      <c r="BW2">
        <v>49</v>
      </c>
      <c r="BX2">
        <v>47</v>
      </c>
      <c r="BY2">
        <v>6</v>
      </c>
      <c r="BZ2">
        <v>91</v>
      </c>
      <c r="CA2">
        <v>30</v>
      </c>
      <c r="CB2">
        <v>71</v>
      </c>
      <c r="CC2">
        <v>51</v>
      </c>
      <c r="CD2">
        <v>7</v>
      </c>
      <c r="CE2">
        <v>2</v>
      </c>
      <c r="CF2">
        <v>94</v>
      </c>
      <c r="CG2">
        <v>49</v>
      </c>
      <c r="CH2">
        <v>30</v>
      </c>
      <c r="CI2">
        <v>24</v>
      </c>
      <c r="CJ2">
        <v>85</v>
      </c>
      <c r="CK2">
        <v>55</v>
      </c>
      <c r="CL2">
        <v>57</v>
      </c>
      <c r="CM2">
        <v>41</v>
      </c>
      <c r="CN2">
        <v>67</v>
      </c>
      <c r="CO2">
        <v>77</v>
      </c>
      <c r="CP2">
        <v>32</v>
      </c>
      <c r="CQ2">
        <v>9</v>
      </c>
      <c r="CR2">
        <v>45</v>
      </c>
      <c r="CS2">
        <v>40</v>
      </c>
      <c r="CT2">
        <v>27</v>
      </c>
      <c r="CU2">
        <v>24</v>
      </c>
      <c r="CV2">
        <v>38</v>
      </c>
      <c r="CW2">
        <v>39</v>
      </c>
      <c r="CX2">
        <v>19</v>
      </c>
      <c r="CY2">
        <v>83</v>
      </c>
      <c r="CZ2">
        <v>30</v>
      </c>
      <c r="DA2">
        <v>42</v>
      </c>
      <c r="DB2">
        <v>34</v>
      </c>
      <c r="DC2">
        <v>16</v>
      </c>
      <c r="DD2">
        <v>40</v>
      </c>
      <c r="DE2">
        <v>59</v>
      </c>
      <c r="DF2">
        <v>5</v>
      </c>
      <c r="DG2">
        <v>31</v>
      </c>
      <c r="DH2">
        <v>78</v>
      </c>
      <c r="DI2">
        <v>7</v>
      </c>
      <c r="DJ2">
        <v>74</v>
      </c>
      <c r="DK2">
        <v>87</v>
      </c>
      <c r="DL2">
        <v>22</v>
      </c>
      <c r="DM2">
        <v>46</v>
      </c>
      <c r="DN2">
        <v>25</v>
      </c>
      <c r="DO2">
        <v>73</v>
      </c>
      <c r="DP2">
        <v>71</v>
      </c>
      <c r="DQ2">
        <v>30</v>
      </c>
      <c r="DR2">
        <v>78</v>
      </c>
      <c r="DS2">
        <v>74</v>
      </c>
      <c r="DT2">
        <v>98</v>
      </c>
      <c r="DU2">
        <v>13</v>
      </c>
      <c r="DV2">
        <v>87</v>
      </c>
      <c r="DW2">
        <v>91</v>
      </c>
      <c r="DX2">
        <v>62</v>
      </c>
      <c r="DY2">
        <v>37</v>
      </c>
      <c r="DZ2">
        <v>56</v>
      </c>
      <c r="EA2">
        <v>68</v>
      </c>
      <c r="EB2">
        <v>56</v>
      </c>
      <c r="EC2">
        <v>75</v>
      </c>
      <c r="ED2">
        <v>32</v>
      </c>
      <c r="EE2">
        <v>53</v>
      </c>
      <c r="EF2">
        <v>51</v>
      </c>
      <c r="EG2">
        <v>51</v>
      </c>
      <c r="EH2">
        <v>42</v>
      </c>
      <c r="EI2">
        <v>25</v>
      </c>
      <c r="EJ2">
        <v>67</v>
      </c>
      <c r="EK2">
        <v>31</v>
      </c>
      <c r="EL2">
        <v>8</v>
      </c>
      <c r="EM2">
        <v>92</v>
      </c>
      <c r="EN2">
        <v>8</v>
      </c>
      <c r="EO2">
        <v>38</v>
      </c>
      <c r="EP2">
        <v>58</v>
      </c>
      <c r="EQ2">
        <v>88</v>
      </c>
      <c r="ER2">
        <v>54</v>
      </c>
      <c r="ES2">
        <v>84</v>
      </c>
      <c r="ET2">
        <v>46</v>
      </c>
      <c r="EU2">
        <v>10</v>
      </c>
      <c r="EV2">
        <v>10</v>
      </c>
      <c r="EW2">
        <v>59</v>
      </c>
      <c r="EX2">
        <v>22</v>
      </c>
      <c r="EY2">
        <v>89</v>
      </c>
      <c r="EZ2">
        <v>23</v>
      </c>
      <c r="FA2">
        <v>47</v>
      </c>
      <c r="FB2">
        <v>7</v>
      </c>
      <c r="FC2">
        <v>31</v>
      </c>
      <c r="FD2">
        <v>14</v>
      </c>
      <c r="FE2">
        <v>69</v>
      </c>
      <c r="FF2">
        <v>1</v>
      </c>
      <c r="FG2">
        <v>92</v>
      </c>
      <c r="FH2">
        <v>63</v>
      </c>
      <c r="FI2">
        <v>56</v>
      </c>
      <c r="FJ2">
        <v>11</v>
      </c>
      <c r="FK2">
        <v>60</v>
      </c>
      <c r="FL2">
        <v>25</v>
      </c>
      <c r="FM2">
        <v>38</v>
      </c>
      <c r="FN2">
        <v>49</v>
      </c>
      <c r="FO2">
        <v>84</v>
      </c>
      <c r="FP2">
        <v>96</v>
      </c>
      <c r="FQ2">
        <v>42</v>
      </c>
      <c r="FR2">
        <v>3</v>
      </c>
      <c r="FS2">
        <v>51</v>
      </c>
      <c r="FT2">
        <v>92</v>
      </c>
      <c r="FU2">
        <v>37</v>
      </c>
      <c r="FV2">
        <v>75</v>
      </c>
      <c r="FW2">
        <v>21</v>
      </c>
      <c r="FX2">
        <v>97</v>
      </c>
      <c r="FY2">
        <v>22</v>
      </c>
      <c r="FZ2">
        <v>49</v>
      </c>
      <c r="GA2">
        <v>100</v>
      </c>
      <c r="GB2">
        <v>69</v>
      </c>
      <c r="GC2">
        <v>85</v>
      </c>
      <c r="GD2">
        <v>82</v>
      </c>
      <c r="GE2">
        <v>35</v>
      </c>
      <c r="GF2">
        <v>54</v>
      </c>
      <c r="GG2">
        <v>100</v>
      </c>
      <c r="GH2">
        <v>19</v>
      </c>
      <c r="GI2">
        <v>39</v>
      </c>
      <c r="GJ2">
        <v>1</v>
      </c>
      <c r="GK2">
        <v>89</v>
      </c>
      <c r="GL2">
        <v>28</v>
      </c>
      <c r="GM2">
        <v>68</v>
      </c>
      <c r="GN2">
        <v>29</v>
      </c>
      <c r="GO2">
        <v>94</v>
      </c>
      <c r="GP2">
        <v>49</v>
      </c>
      <c r="GQ2">
        <v>84</v>
      </c>
      <c r="GR2">
        <v>8</v>
      </c>
      <c r="GS2">
        <v>22</v>
      </c>
      <c r="GT2">
        <v>11</v>
      </c>
      <c r="GU2">
        <v>18</v>
      </c>
      <c r="GV2">
        <v>14</v>
      </c>
      <c r="GW2">
        <v>15</v>
      </c>
      <c r="GX2">
        <v>10</v>
      </c>
      <c r="GY2">
        <v>17</v>
      </c>
      <c r="GZ2">
        <v>36</v>
      </c>
      <c r="HA2">
        <v>52</v>
      </c>
      <c r="HB2">
        <v>1</v>
      </c>
      <c r="HC2">
        <v>50</v>
      </c>
      <c r="HD2">
        <v>20</v>
      </c>
      <c r="HE2">
        <v>57</v>
      </c>
      <c r="HF2">
        <v>99</v>
      </c>
      <c r="HG2">
        <v>4</v>
      </c>
      <c r="HH2">
        <v>25</v>
      </c>
      <c r="HI2">
        <v>9</v>
      </c>
      <c r="HJ2">
        <v>45</v>
      </c>
      <c r="HK2">
        <v>10</v>
      </c>
      <c r="HL2">
        <v>90</v>
      </c>
      <c r="HM2">
        <v>3</v>
      </c>
      <c r="HN2">
        <v>96</v>
      </c>
      <c r="HO2">
        <v>86</v>
      </c>
      <c r="HP2">
        <v>94</v>
      </c>
      <c r="HQ2">
        <v>44</v>
      </c>
      <c r="HR2">
        <v>24</v>
      </c>
      <c r="HS2">
        <v>88</v>
      </c>
      <c r="HT2">
        <v>15</v>
      </c>
      <c r="HU2">
        <v>4</v>
      </c>
      <c r="HV2">
        <v>49</v>
      </c>
      <c r="HW2">
        <v>1</v>
      </c>
      <c r="HX2">
        <v>59</v>
      </c>
      <c r="HY2">
        <v>19</v>
      </c>
      <c r="HZ2">
        <v>81</v>
      </c>
      <c r="IA2">
        <v>97</v>
      </c>
      <c r="IB2">
        <v>99</v>
      </c>
      <c r="IC2">
        <v>82</v>
      </c>
      <c r="ID2">
        <v>90</v>
      </c>
      <c r="IE2">
        <v>99</v>
      </c>
      <c r="IF2">
        <v>10</v>
      </c>
      <c r="IG2">
        <v>58</v>
      </c>
      <c r="IH2">
        <v>73</v>
      </c>
      <c r="II2">
        <v>23</v>
      </c>
      <c r="IJ2">
        <v>39</v>
      </c>
      <c r="IK2">
        <v>93</v>
      </c>
      <c r="IL2">
        <v>39</v>
      </c>
      <c r="IM2">
        <v>80</v>
      </c>
      <c r="IN2">
        <v>91</v>
      </c>
      <c r="IO2">
        <v>58</v>
      </c>
      <c r="IP2">
        <v>59</v>
      </c>
      <c r="IQ2">
        <v>92</v>
      </c>
      <c r="IR2">
        <v>16</v>
      </c>
      <c r="IS2">
        <v>89</v>
      </c>
      <c r="IT2">
        <v>57</v>
      </c>
      <c r="IU2">
        <v>12</v>
      </c>
      <c r="IV2">
        <v>3</v>
      </c>
      <c r="IW2">
        <v>35</v>
      </c>
      <c r="IX2">
        <v>73</v>
      </c>
      <c r="IY2">
        <v>56</v>
      </c>
      <c r="IZ2">
        <v>29</v>
      </c>
      <c r="JA2">
        <v>47</v>
      </c>
      <c r="JB2">
        <v>63</v>
      </c>
      <c r="JC2">
        <v>87</v>
      </c>
      <c r="JD2">
        <v>76</v>
      </c>
      <c r="JE2">
        <v>34</v>
      </c>
      <c r="JF2">
        <v>70</v>
      </c>
      <c r="JG2">
        <v>43</v>
      </c>
      <c r="JH2">
        <v>45</v>
      </c>
      <c r="JI2">
        <v>17</v>
      </c>
      <c r="JJ2">
        <v>82</v>
      </c>
      <c r="JK2">
        <v>99</v>
      </c>
      <c r="JL2">
        <v>23</v>
      </c>
      <c r="JM2">
        <v>52</v>
      </c>
      <c r="JN2">
        <v>22</v>
      </c>
      <c r="JO2">
        <v>100</v>
      </c>
      <c r="JP2">
        <v>58</v>
      </c>
      <c r="JQ2">
        <v>77</v>
      </c>
      <c r="JR2">
        <v>93</v>
      </c>
      <c r="JS2">
        <v>90</v>
      </c>
      <c r="JT2">
        <v>76</v>
      </c>
      <c r="JU2">
        <v>13</v>
      </c>
      <c r="JV2">
        <v>1</v>
      </c>
      <c r="JW2">
        <v>11</v>
      </c>
      <c r="JX2">
        <v>4</v>
      </c>
      <c r="JY2">
        <v>70</v>
      </c>
      <c r="JZ2">
        <v>62</v>
      </c>
      <c r="KA2">
        <v>89</v>
      </c>
      <c r="KB2">
        <v>2</v>
      </c>
      <c r="KC2">
        <v>90</v>
      </c>
      <c r="KD2">
        <v>56</v>
      </c>
      <c r="KE2">
        <v>24</v>
      </c>
      <c r="KF2">
        <v>3</v>
      </c>
      <c r="KG2">
        <v>86</v>
      </c>
      <c r="KH2">
        <v>83</v>
      </c>
      <c r="KI2">
        <v>86</v>
      </c>
      <c r="KJ2">
        <v>89</v>
      </c>
      <c r="KK2">
        <v>27</v>
      </c>
      <c r="KL2">
        <v>18</v>
      </c>
      <c r="KM2">
        <v>58</v>
      </c>
      <c r="KN2">
        <v>33</v>
      </c>
      <c r="KO2">
        <v>33</v>
      </c>
      <c r="KP2">
        <v>70</v>
      </c>
      <c r="KQ2">
        <v>55</v>
      </c>
      <c r="KR2">
        <v>22</v>
      </c>
      <c r="KS2">
        <v>90</v>
      </c>
      <c r="KT2">
        <v>77</v>
      </c>
      <c r="KU2">
        <v>30</v>
      </c>
      <c r="KV2">
        <v>69</v>
      </c>
      <c r="KW2">
        <v>93</v>
      </c>
      <c r="KX2">
        <v>26</v>
      </c>
      <c r="KY2">
        <v>56</v>
      </c>
      <c r="KZ2">
        <v>35</v>
      </c>
      <c r="LA2">
        <v>50</v>
      </c>
      <c r="LB2">
        <v>42</v>
      </c>
      <c r="LC2">
        <v>13</v>
      </c>
      <c r="LD2">
        <v>46</v>
      </c>
      <c r="LE2">
        <v>61</v>
      </c>
      <c r="LF2">
        <v>19</v>
      </c>
      <c r="LG2">
        <v>54</v>
      </c>
      <c r="LH2">
        <v>40</v>
      </c>
      <c r="LI2">
        <v>24</v>
      </c>
      <c r="LJ2">
        <v>80</v>
      </c>
      <c r="LK2">
        <v>97</v>
      </c>
      <c r="LL2">
        <v>88</v>
      </c>
      <c r="LM2">
        <v>30</v>
      </c>
      <c r="LN2">
        <v>50</v>
      </c>
      <c r="LO2">
        <v>38</v>
      </c>
      <c r="LP2">
        <v>67</v>
      </c>
      <c r="LQ2">
        <v>50</v>
      </c>
      <c r="LR2">
        <v>94</v>
      </c>
      <c r="LS2">
        <v>96</v>
      </c>
      <c r="LT2">
        <v>98</v>
      </c>
      <c r="LU2">
        <v>17</v>
      </c>
      <c r="LV2">
        <v>87</v>
      </c>
      <c r="LW2">
        <v>6</v>
      </c>
      <c r="LX2">
        <v>89</v>
      </c>
      <c r="LY2">
        <v>83</v>
      </c>
      <c r="LZ2">
        <v>56</v>
      </c>
      <c r="MA2">
        <v>35</v>
      </c>
      <c r="MB2">
        <v>15</v>
      </c>
      <c r="MC2">
        <v>2</v>
      </c>
      <c r="MD2">
        <v>17</v>
      </c>
      <c r="ME2">
        <v>72</v>
      </c>
      <c r="MF2">
        <v>87</v>
      </c>
      <c r="MG2">
        <v>64</v>
      </c>
      <c r="MH2">
        <v>14</v>
      </c>
      <c r="MI2">
        <v>56</v>
      </c>
      <c r="MJ2">
        <v>86</v>
      </c>
      <c r="MK2">
        <v>54</v>
      </c>
      <c r="ML2">
        <v>13</v>
      </c>
      <c r="MM2">
        <v>9</v>
      </c>
      <c r="MN2">
        <v>33</v>
      </c>
      <c r="MO2">
        <v>46</v>
      </c>
      <c r="MP2">
        <v>14</v>
      </c>
      <c r="MQ2">
        <v>57</v>
      </c>
      <c r="MR2">
        <v>22</v>
      </c>
      <c r="MS2">
        <v>59</v>
      </c>
      <c r="MT2">
        <v>47</v>
      </c>
      <c r="MU2">
        <v>83</v>
      </c>
      <c r="MV2">
        <v>82</v>
      </c>
      <c r="MW2">
        <v>45</v>
      </c>
      <c r="MX2">
        <v>97</v>
      </c>
      <c r="MY2">
        <v>23</v>
      </c>
      <c r="MZ2">
        <v>30</v>
      </c>
      <c r="NA2">
        <v>62</v>
      </c>
      <c r="NB2">
        <v>36</v>
      </c>
      <c r="NC2">
        <v>51</v>
      </c>
      <c r="ND2">
        <v>74</v>
      </c>
      <c r="NE2">
        <v>67</v>
      </c>
      <c r="NF2">
        <v>45</v>
      </c>
      <c r="NG2">
        <v>60</v>
      </c>
      <c r="NH2">
        <v>93</v>
      </c>
      <c r="NI2">
        <v>40</v>
      </c>
      <c r="NJ2">
        <v>54</v>
      </c>
      <c r="NK2">
        <v>25</v>
      </c>
      <c r="NL2">
        <v>55</v>
      </c>
      <c r="NM2">
        <v>11</v>
      </c>
      <c r="NN2">
        <v>46</v>
      </c>
      <c r="NO2">
        <v>50</v>
      </c>
      <c r="NP2">
        <v>87</v>
      </c>
      <c r="NQ2">
        <v>14</v>
      </c>
      <c r="NR2">
        <v>75</v>
      </c>
      <c r="NS2">
        <v>23</v>
      </c>
      <c r="NT2">
        <v>69</v>
      </c>
      <c r="NU2">
        <v>19</v>
      </c>
      <c r="NV2">
        <v>88</v>
      </c>
      <c r="NW2">
        <v>6</v>
      </c>
      <c r="NX2">
        <v>59</v>
      </c>
      <c r="NY2">
        <v>92</v>
      </c>
      <c r="NZ2">
        <v>3</v>
      </c>
      <c r="OA2">
        <v>26</v>
      </c>
      <c r="OB2">
        <v>78</v>
      </c>
      <c r="OC2">
        <v>15</v>
      </c>
      <c r="OD2">
        <v>15</v>
      </c>
      <c r="OE2">
        <v>25</v>
      </c>
      <c r="OF2">
        <v>35</v>
      </c>
      <c r="OG2">
        <v>75</v>
      </c>
      <c r="OH2">
        <v>73</v>
      </c>
      <c r="OI2">
        <v>60</v>
      </c>
      <c r="OJ2">
        <v>34</v>
      </c>
      <c r="OK2">
        <v>71</v>
      </c>
      <c r="OL2">
        <v>88</v>
      </c>
      <c r="OM2">
        <v>98</v>
      </c>
      <c r="ON2">
        <v>19</v>
      </c>
      <c r="OO2">
        <v>78</v>
      </c>
      <c r="OP2">
        <v>74</v>
      </c>
      <c r="OQ2">
        <v>71</v>
      </c>
      <c r="OR2">
        <v>64</v>
      </c>
      <c r="OS2">
        <v>69</v>
      </c>
      <c r="OT2">
        <v>93</v>
      </c>
      <c r="OU2">
        <v>86</v>
      </c>
      <c r="OV2">
        <v>3</v>
      </c>
      <c r="OW2">
        <v>81</v>
      </c>
      <c r="OX2">
        <v>14</v>
      </c>
      <c r="OY2">
        <v>28</v>
      </c>
      <c r="OZ2">
        <v>3</v>
      </c>
      <c r="PA2">
        <v>100</v>
      </c>
      <c r="PB2">
        <v>28</v>
      </c>
      <c r="PC2">
        <v>26</v>
      </c>
      <c r="PD2">
        <v>44</v>
      </c>
      <c r="PE2">
        <v>25</v>
      </c>
      <c r="PF2">
        <v>24</v>
      </c>
      <c r="PG2">
        <v>73</v>
      </c>
      <c r="PH2">
        <v>62</v>
      </c>
      <c r="PI2">
        <v>82</v>
      </c>
      <c r="PJ2">
        <v>4</v>
      </c>
      <c r="PK2">
        <v>33</v>
      </c>
      <c r="PL2">
        <v>6</v>
      </c>
      <c r="PM2">
        <v>94</v>
      </c>
      <c r="PN2">
        <v>26</v>
      </c>
      <c r="PO2">
        <v>32</v>
      </c>
      <c r="PP2">
        <v>93</v>
      </c>
      <c r="PQ2">
        <v>43</v>
      </c>
      <c r="PR2">
        <v>23</v>
      </c>
      <c r="PS2">
        <v>87</v>
      </c>
      <c r="PT2">
        <v>65</v>
      </c>
      <c r="PU2">
        <v>1</v>
      </c>
      <c r="PV2">
        <v>88</v>
      </c>
      <c r="PW2">
        <v>61</v>
      </c>
      <c r="PX2">
        <v>14</v>
      </c>
      <c r="PY2">
        <v>75</v>
      </c>
      <c r="PZ2">
        <v>71</v>
      </c>
      <c r="QA2">
        <v>71</v>
      </c>
      <c r="QB2">
        <v>36</v>
      </c>
      <c r="QC2">
        <v>34</v>
      </c>
      <c r="QD2">
        <v>12</v>
      </c>
      <c r="QE2">
        <v>61</v>
      </c>
      <c r="QF2">
        <v>97</v>
      </c>
      <c r="QG2">
        <v>68</v>
      </c>
      <c r="QH2">
        <v>86</v>
      </c>
      <c r="QI2">
        <v>51</v>
      </c>
      <c r="QJ2">
        <v>41</v>
      </c>
      <c r="QK2">
        <v>95</v>
      </c>
      <c r="QL2">
        <v>96</v>
      </c>
      <c r="QM2">
        <v>25</v>
      </c>
      <c r="QN2">
        <v>20</v>
      </c>
      <c r="QO2">
        <v>26</v>
      </c>
      <c r="QP2">
        <v>77</v>
      </c>
      <c r="QQ2">
        <v>95</v>
      </c>
      <c r="QR2">
        <v>59</v>
      </c>
      <c r="QS2">
        <v>3</v>
      </c>
      <c r="QT2">
        <v>72</v>
      </c>
      <c r="QU2">
        <v>67</v>
      </c>
      <c r="QV2">
        <v>79</v>
      </c>
      <c r="QW2">
        <v>94</v>
      </c>
      <c r="QX2">
        <v>52</v>
      </c>
      <c r="QY2">
        <v>85</v>
      </c>
      <c r="QZ2">
        <v>19</v>
      </c>
      <c r="RA2">
        <v>65</v>
      </c>
      <c r="RB2">
        <v>20</v>
      </c>
      <c r="RC2">
        <v>53</v>
      </c>
      <c r="RD2">
        <v>1</v>
      </c>
      <c r="RE2">
        <v>88</v>
      </c>
      <c r="RF2">
        <v>61</v>
      </c>
      <c r="RG2">
        <v>27</v>
      </c>
      <c r="RH2">
        <v>11</v>
      </c>
      <c r="RI2">
        <v>58</v>
      </c>
      <c r="RJ2">
        <v>71</v>
      </c>
      <c r="RK2">
        <v>16</v>
      </c>
      <c r="RL2">
        <v>77</v>
      </c>
      <c r="RM2">
        <v>28</v>
      </c>
      <c r="RN2">
        <v>44</v>
      </c>
      <c r="RO2">
        <v>59</v>
      </c>
      <c r="RP2">
        <v>65</v>
      </c>
      <c r="RQ2">
        <v>10</v>
      </c>
      <c r="RR2">
        <v>83</v>
      </c>
      <c r="RS2">
        <v>87</v>
      </c>
      <c r="RT2">
        <v>66</v>
      </c>
      <c r="RU2">
        <v>88</v>
      </c>
      <c r="RV2">
        <v>78</v>
      </c>
      <c r="RW2">
        <v>75</v>
      </c>
      <c r="RX2">
        <v>26</v>
      </c>
      <c r="RY2">
        <v>28</v>
      </c>
      <c r="RZ2">
        <v>30</v>
      </c>
      <c r="SA2">
        <v>29</v>
      </c>
      <c r="SB2">
        <v>24</v>
      </c>
      <c r="SC2">
        <v>21</v>
      </c>
      <c r="SD2">
        <v>3</v>
      </c>
      <c r="SE2">
        <v>63</v>
      </c>
      <c r="SF2">
        <v>24</v>
      </c>
      <c r="SG2">
        <v>97</v>
      </c>
      <c r="SH2">
        <v>38</v>
      </c>
      <c r="SI2">
        <v>62</v>
      </c>
      <c r="SJ2">
        <v>96</v>
      </c>
      <c r="SK2">
        <v>26</v>
      </c>
      <c r="SL2">
        <v>65</v>
      </c>
      <c r="SM2">
        <v>61</v>
      </c>
      <c r="SN2">
        <v>3</v>
      </c>
      <c r="SO2">
        <v>17</v>
      </c>
      <c r="SP2">
        <v>31</v>
      </c>
      <c r="SQ2">
        <v>27</v>
      </c>
      <c r="SR2">
        <v>12</v>
      </c>
      <c r="SS2">
        <v>72</v>
      </c>
      <c r="ST2">
        <v>12</v>
      </c>
      <c r="SU2">
        <v>48</v>
      </c>
      <c r="SV2">
        <v>54</v>
      </c>
      <c r="SW2">
        <v>21</v>
      </c>
      <c r="SX2">
        <v>91</v>
      </c>
      <c r="SY2">
        <v>25</v>
      </c>
      <c r="SZ2">
        <v>89</v>
      </c>
      <c r="TA2">
        <v>64</v>
      </c>
      <c r="TB2">
        <v>41</v>
      </c>
      <c r="TC2">
        <v>52</v>
      </c>
      <c r="TD2">
        <v>63</v>
      </c>
      <c r="TE2">
        <v>30</v>
      </c>
      <c r="TF2">
        <v>1</v>
      </c>
      <c r="TG2">
        <v>14</v>
      </c>
      <c r="TH2">
        <v>59</v>
      </c>
      <c r="TI2">
        <v>79</v>
      </c>
      <c r="TJ2">
        <v>66</v>
      </c>
      <c r="TK2">
        <v>8</v>
      </c>
      <c r="TL2">
        <v>78</v>
      </c>
      <c r="TM2">
        <v>1</v>
      </c>
      <c r="TN2">
        <v>59</v>
      </c>
      <c r="TO2">
        <v>40</v>
      </c>
      <c r="TP2">
        <v>4</v>
      </c>
      <c r="TQ2">
        <v>61</v>
      </c>
      <c r="TR2">
        <v>58</v>
      </c>
      <c r="TS2">
        <v>25</v>
      </c>
      <c r="TT2">
        <v>78</v>
      </c>
      <c r="TU2">
        <v>9</v>
      </c>
      <c r="TV2">
        <v>14</v>
      </c>
      <c r="TW2">
        <v>88</v>
      </c>
      <c r="TX2">
        <v>2</v>
      </c>
      <c r="TY2">
        <v>51</v>
      </c>
      <c r="TZ2">
        <v>61</v>
      </c>
      <c r="UA2">
        <v>29</v>
      </c>
      <c r="UB2">
        <v>94</v>
      </c>
      <c r="UC2">
        <v>85</v>
      </c>
      <c r="UD2">
        <v>6</v>
      </c>
      <c r="UE2">
        <v>41</v>
      </c>
      <c r="UF2">
        <v>12</v>
      </c>
      <c r="UG2">
        <v>5</v>
      </c>
      <c r="UH2">
        <v>36</v>
      </c>
      <c r="UI2">
        <v>57</v>
      </c>
      <c r="UJ2">
        <v>73</v>
      </c>
      <c r="UK2">
        <v>51</v>
      </c>
      <c r="UL2">
        <v>24</v>
      </c>
      <c r="UM2">
        <v>86</v>
      </c>
      <c r="UN2">
        <v>57</v>
      </c>
      <c r="UO2">
        <v>17</v>
      </c>
      <c r="UP2">
        <v>27</v>
      </c>
      <c r="UQ2">
        <v>58</v>
      </c>
      <c r="UR2">
        <v>27</v>
      </c>
      <c r="US2">
        <v>58</v>
      </c>
      <c r="UT2">
        <v>38</v>
      </c>
      <c r="UU2">
        <v>72</v>
      </c>
      <c r="UV2">
        <v>70</v>
      </c>
      <c r="UW2">
        <v>62</v>
      </c>
      <c r="UX2">
        <v>97</v>
      </c>
      <c r="UY2">
        <v>23</v>
      </c>
      <c r="UZ2">
        <v>18</v>
      </c>
      <c r="VA2">
        <v>13</v>
      </c>
      <c r="VB2">
        <v>18</v>
      </c>
      <c r="VC2">
        <v>97</v>
      </c>
      <c r="VD2">
        <v>86</v>
      </c>
      <c r="VE2">
        <v>42</v>
      </c>
      <c r="VF2">
        <v>24</v>
      </c>
      <c r="VG2">
        <v>30</v>
      </c>
      <c r="VH2">
        <v>30</v>
      </c>
      <c r="VI2">
        <v>66</v>
      </c>
      <c r="VJ2">
        <v>60</v>
      </c>
      <c r="VK2">
        <v>33</v>
      </c>
      <c r="VL2">
        <v>97</v>
      </c>
      <c r="VM2">
        <v>56</v>
      </c>
      <c r="VN2">
        <v>54</v>
      </c>
      <c r="VO2">
        <v>63</v>
      </c>
      <c r="VP2">
        <v>85</v>
      </c>
      <c r="VQ2">
        <v>35</v>
      </c>
      <c r="VR2">
        <v>55</v>
      </c>
      <c r="VS2">
        <v>73</v>
      </c>
      <c r="VT2">
        <v>58</v>
      </c>
      <c r="VU2">
        <v>70</v>
      </c>
      <c r="VV2">
        <v>33</v>
      </c>
      <c r="VW2">
        <v>64</v>
      </c>
      <c r="VX2">
        <v>8</v>
      </c>
      <c r="VY2">
        <v>84</v>
      </c>
      <c r="VZ2">
        <v>12</v>
      </c>
      <c r="WA2">
        <v>36</v>
      </c>
      <c r="WB2">
        <v>68</v>
      </c>
      <c r="WC2">
        <v>49</v>
      </c>
      <c r="WD2">
        <v>76</v>
      </c>
      <c r="WE2">
        <v>39</v>
      </c>
      <c r="WF2">
        <v>24</v>
      </c>
      <c r="WG2">
        <v>43</v>
      </c>
      <c r="WH2">
        <v>55</v>
      </c>
      <c r="WI2">
        <v>12</v>
      </c>
      <c r="WJ2">
        <v>42</v>
      </c>
      <c r="WK2">
        <v>76</v>
      </c>
      <c r="WL2">
        <v>60</v>
      </c>
      <c r="WM2">
        <v>26</v>
      </c>
      <c r="WN2">
        <v>22</v>
      </c>
      <c r="WO2">
        <v>71</v>
      </c>
      <c r="WP2">
        <v>27</v>
      </c>
      <c r="WQ2">
        <v>35</v>
      </c>
      <c r="WR2">
        <v>6</v>
      </c>
      <c r="WS2">
        <v>84</v>
      </c>
      <c r="WT2">
        <v>51</v>
      </c>
      <c r="WU2">
        <v>99</v>
      </c>
      <c r="WV2">
        <v>80</v>
      </c>
      <c r="WW2">
        <v>2</v>
      </c>
      <c r="WX2">
        <v>94</v>
      </c>
      <c r="WY2">
        <v>35</v>
      </c>
      <c r="WZ2">
        <v>38</v>
      </c>
      <c r="XA2">
        <v>35</v>
      </c>
      <c r="XB2">
        <v>57</v>
      </c>
      <c r="XC2">
        <v>94</v>
      </c>
      <c r="XD2">
        <v>77</v>
      </c>
      <c r="XE2">
        <v>6</v>
      </c>
      <c r="XF2">
        <v>63</v>
      </c>
      <c r="XG2">
        <v>49</v>
      </c>
      <c r="XH2">
        <v>82</v>
      </c>
      <c r="XI2">
        <v>1</v>
      </c>
      <c r="XJ2">
        <v>14</v>
      </c>
      <c r="XK2">
        <v>42</v>
      </c>
      <c r="XL2">
        <v>56</v>
      </c>
      <c r="XM2">
        <v>56</v>
      </c>
      <c r="XN2">
        <v>43</v>
      </c>
      <c r="XO2">
        <v>63</v>
      </c>
      <c r="XP2">
        <v>12</v>
      </c>
      <c r="XQ2">
        <v>78</v>
      </c>
      <c r="XR2">
        <v>25</v>
      </c>
      <c r="XS2">
        <v>79</v>
      </c>
      <c r="XT2">
        <v>53</v>
      </c>
      <c r="XU2">
        <v>44</v>
      </c>
      <c r="XV2">
        <v>97</v>
      </c>
      <c r="XW2">
        <v>74</v>
      </c>
      <c r="XX2">
        <v>41</v>
      </c>
      <c r="XY2">
        <v>14</v>
      </c>
      <c r="XZ2">
        <v>76</v>
      </c>
      <c r="YA2">
        <v>73</v>
      </c>
      <c r="YB2">
        <v>19</v>
      </c>
      <c r="YC2">
        <v>11</v>
      </c>
      <c r="YD2">
        <v>18</v>
      </c>
      <c r="YE2">
        <v>33</v>
      </c>
      <c r="YF2">
        <v>13</v>
      </c>
      <c r="YG2">
        <v>96</v>
      </c>
      <c r="YH2">
        <v>70</v>
      </c>
      <c r="YI2">
        <v>32</v>
      </c>
      <c r="YJ2">
        <v>41</v>
      </c>
      <c r="YK2">
        <v>89</v>
      </c>
      <c r="YL2">
        <v>86</v>
      </c>
      <c r="YM2">
        <v>91</v>
      </c>
      <c r="YN2">
        <v>98</v>
      </c>
      <c r="YO2">
        <v>90</v>
      </c>
      <c r="YP2">
        <v>91</v>
      </c>
      <c r="YQ2">
        <v>46</v>
      </c>
      <c r="YR2">
        <v>54</v>
      </c>
      <c r="YS2">
        <v>15</v>
      </c>
      <c r="YT2">
        <v>52</v>
      </c>
      <c r="YU2">
        <v>41</v>
      </c>
      <c r="YV2">
        <v>45</v>
      </c>
      <c r="YW2">
        <v>59</v>
      </c>
      <c r="YX2">
        <v>36</v>
      </c>
      <c r="YY2">
        <v>60</v>
      </c>
      <c r="YZ2">
        <v>93</v>
      </c>
      <c r="ZA2">
        <v>6</v>
      </c>
      <c r="ZB2">
        <v>65</v>
      </c>
      <c r="ZC2">
        <v>82</v>
      </c>
      <c r="ZD2">
        <v>4</v>
      </c>
      <c r="ZE2">
        <v>30</v>
      </c>
      <c r="ZF2">
        <v>76</v>
      </c>
      <c r="ZG2">
        <v>9</v>
      </c>
      <c r="ZH2">
        <v>93</v>
      </c>
      <c r="ZI2">
        <v>98</v>
      </c>
      <c r="ZJ2">
        <v>50</v>
      </c>
      <c r="ZK2">
        <v>57</v>
      </c>
      <c r="ZL2">
        <v>62</v>
      </c>
      <c r="ZM2">
        <v>28</v>
      </c>
      <c r="ZN2">
        <v>68</v>
      </c>
      <c r="ZO2">
        <v>42</v>
      </c>
      <c r="ZP2">
        <v>30</v>
      </c>
      <c r="ZQ2">
        <v>41</v>
      </c>
      <c r="ZR2">
        <v>14</v>
      </c>
      <c r="ZS2">
        <v>75</v>
      </c>
      <c r="ZT2">
        <v>2</v>
      </c>
      <c r="ZU2">
        <v>78</v>
      </c>
      <c r="ZV2">
        <v>16</v>
      </c>
      <c r="ZW2">
        <v>84</v>
      </c>
      <c r="ZX2">
        <v>14</v>
      </c>
      <c r="ZY2">
        <v>93</v>
      </c>
      <c r="ZZ2">
        <v>25</v>
      </c>
      <c r="AAA2">
        <v>2</v>
      </c>
      <c r="AAB2">
        <v>93</v>
      </c>
      <c r="AAC2">
        <v>60</v>
      </c>
      <c r="AAD2">
        <v>71</v>
      </c>
      <c r="AAE2">
        <v>29</v>
      </c>
      <c r="AAF2">
        <v>28</v>
      </c>
      <c r="AAG2">
        <v>85</v>
      </c>
      <c r="AAH2">
        <v>76</v>
      </c>
      <c r="AAI2">
        <v>87</v>
      </c>
      <c r="AAJ2">
        <v>99</v>
      </c>
      <c r="AAK2">
        <v>71</v>
      </c>
      <c r="AAL2">
        <v>88</v>
      </c>
      <c r="AAM2">
        <v>48</v>
      </c>
      <c r="AAN2">
        <v>5</v>
      </c>
      <c r="AAO2">
        <v>4</v>
      </c>
      <c r="AAP2">
        <v>22</v>
      </c>
      <c r="AAQ2">
        <v>64</v>
      </c>
      <c r="AAR2">
        <v>7</v>
      </c>
      <c r="AAS2">
        <v>64</v>
      </c>
      <c r="AAT2">
        <v>11</v>
      </c>
      <c r="AAU2">
        <v>72</v>
      </c>
      <c r="AAV2">
        <v>90</v>
      </c>
      <c r="AAW2">
        <v>41</v>
      </c>
      <c r="AAX2">
        <v>65</v>
      </c>
      <c r="AAY2">
        <v>43</v>
      </c>
      <c r="AAZ2">
        <v>20</v>
      </c>
      <c r="ABA2">
        <v>14</v>
      </c>
      <c r="ABB2">
        <v>92</v>
      </c>
      <c r="ABC2">
        <v>5</v>
      </c>
      <c r="ABD2">
        <v>19</v>
      </c>
      <c r="ABE2">
        <v>33</v>
      </c>
      <c r="ABF2">
        <v>51</v>
      </c>
      <c r="ABG2">
        <v>6</v>
      </c>
      <c r="ABH2">
        <v>76</v>
      </c>
      <c r="ABI2">
        <v>40</v>
      </c>
      <c r="ABJ2">
        <v>4</v>
      </c>
      <c r="ABK2">
        <v>23</v>
      </c>
      <c r="ABL2">
        <v>99</v>
      </c>
      <c r="ABM2">
        <v>48</v>
      </c>
      <c r="ABN2">
        <v>85</v>
      </c>
      <c r="ABO2">
        <v>49</v>
      </c>
      <c r="ABP2">
        <v>72</v>
      </c>
      <c r="ABQ2">
        <v>65</v>
      </c>
      <c r="ABR2">
        <v>14</v>
      </c>
      <c r="ABS2">
        <v>76</v>
      </c>
      <c r="ABT2">
        <v>46</v>
      </c>
      <c r="ABU2">
        <v>13</v>
      </c>
      <c r="ABV2">
        <v>47</v>
      </c>
      <c r="ABW2">
        <v>79</v>
      </c>
      <c r="ABX2">
        <v>70</v>
      </c>
      <c r="ABY2">
        <v>63</v>
      </c>
      <c r="ABZ2">
        <v>20</v>
      </c>
      <c r="ACA2">
        <v>86</v>
      </c>
      <c r="ACB2">
        <v>90</v>
      </c>
      <c r="ACC2">
        <v>45</v>
      </c>
      <c r="ACD2">
        <v>66</v>
      </c>
      <c r="ACE2">
        <v>41</v>
      </c>
      <c r="ACF2">
        <v>46</v>
      </c>
      <c r="ACG2">
        <v>9</v>
      </c>
      <c r="ACH2">
        <v>19</v>
      </c>
      <c r="ACI2">
        <v>71</v>
      </c>
      <c r="ACJ2">
        <v>2</v>
      </c>
      <c r="ACK2">
        <v>24</v>
      </c>
      <c r="ACL2">
        <v>33</v>
      </c>
      <c r="ACM2">
        <v>73</v>
      </c>
      <c r="ACN2">
        <v>53</v>
      </c>
      <c r="ACO2">
        <v>88</v>
      </c>
      <c r="ACP2">
        <v>71</v>
      </c>
      <c r="ACQ2">
        <v>64</v>
      </c>
      <c r="ACR2">
        <v>2</v>
      </c>
      <c r="ACS2">
        <v>4</v>
      </c>
      <c r="ACT2">
        <v>24</v>
      </c>
      <c r="ACU2">
        <v>28</v>
      </c>
      <c r="ACV2">
        <v>1</v>
      </c>
      <c r="ACW2">
        <v>70</v>
      </c>
      <c r="ACX2">
        <v>16</v>
      </c>
      <c r="ACY2">
        <v>66</v>
      </c>
      <c r="ACZ2">
        <v>29</v>
      </c>
      <c r="ADA2">
        <v>44</v>
      </c>
      <c r="ADB2">
        <v>48</v>
      </c>
      <c r="ADC2">
        <v>89</v>
      </c>
      <c r="ADD2">
        <v>44</v>
      </c>
      <c r="ADE2">
        <v>38</v>
      </c>
      <c r="ADF2">
        <v>10</v>
      </c>
      <c r="ADG2">
        <v>64</v>
      </c>
      <c r="ADH2">
        <v>50</v>
      </c>
      <c r="ADI2">
        <v>82</v>
      </c>
      <c r="ADJ2">
        <v>89</v>
      </c>
      <c r="ADK2">
        <v>43</v>
      </c>
      <c r="ADL2">
        <v>9</v>
      </c>
      <c r="ADM2">
        <v>61</v>
      </c>
      <c r="ADN2">
        <v>22</v>
      </c>
      <c r="ADO2">
        <v>59</v>
      </c>
      <c r="ADP2">
        <v>55</v>
      </c>
      <c r="ADQ2">
        <v>89</v>
      </c>
      <c r="ADR2">
        <v>47</v>
      </c>
      <c r="ADS2">
        <v>91</v>
      </c>
      <c r="ADT2">
        <v>50</v>
      </c>
      <c r="ADU2">
        <v>44</v>
      </c>
      <c r="ADV2">
        <v>31</v>
      </c>
      <c r="ADW2">
        <v>21</v>
      </c>
      <c r="ADX2">
        <v>49</v>
      </c>
      <c r="ADY2">
        <v>68</v>
      </c>
      <c r="ADZ2">
        <v>37</v>
      </c>
      <c r="AEA2">
        <v>84</v>
      </c>
      <c r="AEB2">
        <v>36</v>
      </c>
      <c r="AEC2">
        <v>27</v>
      </c>
      <c r="AED2">
        <v>86</v>
      </c>
      <c r="AEE2">
        <v>39</v>
      </c>
      <c r="AEF2">
        <v>54</v>
      </c>
      <c r="AEG2">
        <v>30</v>
      </c>
      <c r="AEH2">
        <v>25</v>
      </c>
      <c r="AEI2">
        <v>49</v>
      </c>
      <c r="AEJ2">
        <v>24</v>
      </c>
      <c r="AEK2">
        <v>60</v>
      </c>
      <c r="AEL2">
        <v>58</v>
      </c>
      <c r="AEM2">
        <v>67</v>
      </c>
      <c r="AEN2">
        <v>45</v>
      </c>
      <c r="AEO2">
        <v>56</v>
      </c>
      <c r="AEP2">
        <v>19</v>
      </c>
      <c r="AEQ2">
        <v>27</v>
      </c>
      <c r="AER2">
        <v>12</v>
      </c>
      <c r="AES2">
        <v>26</v>
      </c>
      <c r="AET2">
        <v>56</v>
      </c>
      <c r="AEU2">
        <v>2</v>
      </c>
      <c r="AEV2">
        <v>50</v>
      </c>
      <c r="AEW2">
        <v>97</v>
      </c>
      <c r="AEX2">
        <v>85</v>
      </c>
      <c r="AEY2">
        <v>16</v>
      </c>
      <c r="AEZ2">
        <v>65</v>
      </c>
      <c r="AFA2">
        <v>43</v>
      </c>
      <c r="AFB2">
        <v>76</v>
      </c>
      <c r="AFC2">
        <v>14</v>
      </c>
      <c r="AFD2">
        <v>43</v>
      </c>
      <c r="AFE2">
        <v>97</v>
      </c>
      <c r="AFF2">
        <v>49</v>
      </c>
      <c r="AFG2">
        <v>73</v>
      </c>
      <c r="AFH2">
        <v>27</v>
      </c>
      <c r="AFI2">
        <v>7</v>
      </c>
      <c r="AFJ2">
        <v>74</v>
      </c>
      <c r="AFK2">
        <v>30</v>
      </c>
      <c r="AFL2">
        <v>5</v>
      </c>
      <c r="AFM2">
        <v>6</v>
      </c>
      <c r="AFN2">
        <v>27</v>
      </c>
      <c r="AFO2">
        <v>13</v>
      </c>
      <c r="AFP2">
        <v>76</v>
      </c>
      <c r="AFQ2">
        <v>94</v>
      </c>
      <c r="AFR2">
        <v>66</v>
      </c>
      <c r="AFS2">
        <v>37</v>
      </c>
      <c r="AFT2">
        <v>37</v>
      </c>
      <c r="AFU2">
        <v>42</v>
      </c>
      <c r="AFV2">
        <v>15</v>
      </c>
      <c r="AFW2">
        <v>95</v>
      </c>
      <c r="AFX2">
        <v>57</v>
      </c>
      <c r="AFY2">
        <v>53</v>
      </c>
      <c r="AFZ2">
        <v>37</v>
      </c>
      <c r="AGA2">
        <v>39</v>
      </c>
      <c r="AGB2">
        <v>83</v>
      </c>
      <c r="AGC2">
        <v>56</v>
      </c>
      <c r="AGD2">
        <v>16</v>
      </c>
      <c r="AGE2">
        <v>32</v>
      </c>
      <c r="AGF2">
        <v>31</v>
      </c>
      <c r="AGG2">
        <v>42</v>
      </c>
      <c r="AGH2">
        <v>26</v>
      </c>
      <c r="AGI2">
        <v>12</v>
      </c>
      <c r="AGJ2">
        <v>38</v>
      </c>
      <c r="AGK2">
        <v>87</v>
      </c>
      <c r="AGL2">
        <v>91</v>
      </c>
      <c r="AGM2">
        <v>51</v>
      </c>
      <c r="AGN2">
        <v>63</v>
      </c>
      <c r="AGO2">
        <v>35</v>
      </c>
      <c r="AGP2">
        <v>94</v>
      </c>
      <c r="AGQ2">
        <v>54</v>
      </c>
      <c r="AGR2">
        <v>17</v>
      </c>
      <c r="AGS2">
        <v>53</v>
      </c>
      <c r="AGT2">
        <v>9</v>
      </c>
      <c r="AGU2">
        <v>63</v>
      </c>
      <c r="AGV2">
        <v>34</v>
      </c>
      <c r="AGW2">
        <v>55</v>
      </c>
      <c r="AGX2">
        <v>4</v>
      </c>
      <c r="AGY2">
        <v>35</v>
      </c>
      <c r="AGZ2">
        <v>4</v>
      </c>
      <c r="AHA2">
        <v>57</v>
      </c>
      <c r="AHB2">
        <v>49</v>
      </c>
      <c r="AHC2">
        <v>25</v>
      </c>
      <c r="AHD2">
        <v>18</v>
      </c>
      <c r="AHE2">
        <v>14</v>
      </c>
      <c r="AHF2">
        <v>10</v>
      </c>
      <c r="AHG2">
        <v>29</v>
      </c>
      <c r="AHH2">
        <v>1</v>
      </c>
      <c r="AHI2">
        <v>81</v>
      </c>
      <c r="AHJ2">
        <v>19</v>
      </c>
      <c r="AHK2">
        <v>59</v>
      </c>
      <c r="AHL2">
        <v>51</v>
      </c>
      <c r="AHM2">
        <v>56</v>
      </c>
      <c r="AHN2">
        <v>62</v>
      </c>
      <c r="AHO2">
        <v>65</v>
      </c>
      <c r="AHP2">
        <v>4</v>
      </c>
      <c r="AHQ2">
        <v>77</v>
      </c>
      <c r="AHR2">
        <v>44</v>
      </c>
      <c r="AHS2">
        <v>10</v>
      </c>
      <c r="AHT2">
        <v>3</v>
      </c>
      <c r="AHU2">
        <v>62</v>
      </c>
      <c r="AHV2">
        <v>90</v>
      </c>
      <c r="AHW2">
        <v>49</v>
      </c>
      <c r="AHX2">
        <v>83</v>
      </c>
      <c r="AHY2">
        <v>54</v>
      </c>
      <c r="AHZ2">
        <v>75</v>
      </c>
      <c r="AIA2">
        <v>21</v>
      </c>
      <c r="AIB2">
        <v>3</v>
      </c>
      <c r="AIC2">
        <v>24</v>
      </c>
      <c r="AID2">
        <v>32</v>
      </c>
      <c r="AIE2">
        <v>70</v>
      </c>
      <c r="AIF2">
        <v>79</v>
      </c>
      <c r="AIG2">
        <v>60</v>
      </c>
      <c r="AIH2">
        <v>9</v>
      </c>
      <c r="AII2">
        <v>20</v>
      </c>
      <c r="AIJ2">
        <v>72</v>
      </c>
      <c r="AIK2">
        <v>4</v>
      </c>
      <c r="AIL2">
        <v>46</v>
      </c>
      <c r="AIM2">
        <v>82</v>
      </c>
      <c r="AIN2">
        <v>5</v>
      </c>
      <c r="AIO2">
        <v>93</v>
      </c>
      <c r="AIP2">
        <v>86</v>
      </c>
      <c r="AIQ2">
        <v>14</v>
      </c>
      <c r="AIR2">
        <v>99</v>
      </c>
      <c r="AIS2">
        <v>90</v>
      </c>
      <c r="AIT2">
        <v>23</v>
      </c>
      <c r="AIU2">
        <v>39</v>
      </c>
      <c r="AIV2">
        <v>38</v>
      </c>
      <c r="AIW2">
        <v>11</v>
      </c>
      <c r="AIX2">
        <v>62</v>
      </c>
      <c r="AIY2">
        <v>35</v>
      </c>
      <c r="AIZ2">
        <v>9</v>
      </c>
      <c r="AJA2">
        <v>62</v>
      </c>
      <c r="AJB2">
        <v>60</v>
      </c>
      <c r="AJC2">
        <v>94</v>
      </c>
      <c r="AJD2">
        <v>16</v>
      </c>
      <c r="AJE2">
        <v>70</v>
      </c>
      <c r="AJF2">
        <v>38</v>
      </c>
      <c r="AJG2">
        <v>70</v>
      </c>
      <c r="AJH2">
        <v>59</v>
      </c>
      <c r="AJI2">
        <v>1</v>
      </c>
      <c r="AJJ2">
        <v>72</v>
      </c>
      <c r="AJK2">
        <v>65</v>
      </c>
      <c r="AJL2">
        <v>18</v>
      </c>
      <c r="AJM2">
        <v>16</v>
      </c>
      <c r="AJN2">
        <v>56</v>
      </c>
      <c r="AJO2">
        <v>16</v>
      </c>
      <c r="AJP2">
        <v>31</v>
      </c>
      <c r="AJQ2">
        <v>40</v>
      </c>
      <c r="AJR2">
        <v>13</v>
      </c>
      <c r="AJS2">
        <v>89</v>
      </c>
      <c r="AJT2">
        <v>83</v>
      </c>
      <c r="AJU2">
        <v>55</v>
      </c>
      <c r="AJV2">
        <v>86</v>
      </c>
      <c r="AJW2">
        <v>11</v>
      </c>
      <c r="AJX2">
        <v>85</v>
      </c>
      <c r="AJY2">
        <v>75</v>
      </c>
      <c r="AJZ2">
        <v>81</v>
      </c>
      <c r="AKA2">
        <v>16</v>
      </c>
      <c r="AKB2">
        <v>52</v>
      </c>
      <c r="AKC2">
        <v>42</v>
      </c>
      <c r="AKD2">
        <v>16</v>
      </c>
      <c r="AKE2">
        <v>80</v>
      </c>
      <c r="AKF2">
        <v>11</v>
      </c>
      <c r="AKG2">
        <v>99</v>
      </c>
      <c r="AKH2">
        <v>74</v>
      </c>
      <c r="AKI2">
        <v>89</v>
      </c>
      <c r="AKJ2">
        <v>78</v>
      </c>
      <c r="AKK2">
        <v>33</v>
      </c>
      <c r="AKL2">
        <v>57</v>
      </c>
      <c r="AKM2">
        <v>90</v>
      </c>
      <c r="AKN2">
        <v>14</v>
      </c>
      <c r="AKO2">
        <v>9</v>
      </c>
      <c r="AKP2">
        <v>42</v>
      </c>
      <c r="AKQ2">
        <v>91</v>
      </c>
      <c r="AKR2">
        <v>24</v>
      </c>
      <c r="AKS2">
        <v>64</v>
      </c>
      <c r="AKT2">
        <v>29</v>
      </c>
      <c r="AKU2">
        <v>85</v>
      </c>
      <c r="AKV2">
        <v>79</v>
      </c>
      <c r="AKW2">
        <v>1</v>
      </c>
      <c r="AKX2">
        <v>72</v>
      </c>
      <c r="AKY2">
        <v>86</v>
      </c>
      <c r="AKZ2">
        <v>75</v>
      </c>
      <c r="ALA2">
        <v>72</v>
      </c>
      <c r="ALB2">
        <v>34</v>
      </c>
      <c r="ALC2">
        <v>68</v>
      </c>
      <c r="ALD2">
        <v>54</v>
      </c>
      <c r="ALE2">
        <v>96</v>
      </c>
      <c r="ALF2">
        <v>69</v>
      </c>
      <c r="ALG2">
        <v>26</v>
      </c>
      <c r="ALH2">
        <v>77</v>
      </c>
      <c r="ALI2">
        <v>30</v>
      </c>
      <c r="ALJ2">
        <v>51</v>
      </c>
      <c r="ALK2">
        <v>99</v>
      </c>
      <c r="ALL2">
        <v>10</v>
      </c>
      <c r="ALM2">
        <v>94</v>
      </c>
      <c r="ALN2">
        <v>87</v>
      </c>
      <c r="ALO2">
        <v>81</v>
      </c>
      <c r="ALP2">
        <v>17</v>
      </c>
      <c r="ALQ2">
        <v>50</v>
      </c>
      <c r="ALR2">
        <v>68</v>
      </c>
      <c r="ALS2">
        <v>29</v>
      </c>
      <c r="ALT2">
        <v>80</v>
      </c>
      <c r="ALU2">
        <v>65</v>
      </c>
      <c r="ALV2">
        <v>22</v>
      </c>
      <c r="ALW2">
        <v>6</v>
      </c>
      <c r="ALX2">
        <v>27</v>
      </c>
      <c r="ALY2">
        <v>17</v>
      </c>
      <c r="ALZ2">
        <v>17</v>
      </c>
      <c r="AMA2">
        <v>27</v>
      </c>
      <c r="AMB2">
        <v>67</v>
      </c>
      <c r="AMC2">
        <v>88</v>
      </c>
      <c r="AMD2">
        <v>82</v>
      </c>
      <c r="AME2">
        <v>65</v>
      </c>
      <c r="AMF2">
        <v>41</v>
      </c>
      <c r="AMG2">
        <v>87</v>
      </c>
      <c r="AMH2">
        <v>22</v>
      </c>
      <c r="AMI2">
        <v>63</v>
      </c>
      <c r="AMJ2">
        <v>22</v>
      </c>
      <c r="AMK2">
        <v>65</v>
      </c>
      <c r="AML2">
        <v>10</v>
      </c>
      <c r="AMM2">
        <v>16</v>
      </c>
      <c r="AMN2">
        <v>3</v>
      </c>
      <c r="AMO2">
        <v>74</v>
      </c>
      <c r="AMP2">
        <v>25</v>
      </c>
      <c r="AMQ2">
        <v>42</v>
      </c>
      <c r="AMR2">
        <v>46</v>
      </c>
      <c r="AMS2">
        <v>63</v>
      </c>
      <c r="AMT2">
        <v>24</v>
      </c>
      <c r="AMU2">
        <v>32</v>
      </c>
      <c r="AMV2">
        <v>7</v>
      </c>
      <c r="AMW2">
        <v>69</v>
      </c>
      <c r="AMX2">
        <v>19</v>
      </c>
      <c r="AMY2">
        <v>3</v>
      </c>
      <c r="AMZ2">
        <v>8</v>
      </c>
      <c r="ANA2">
        <v>8</v>
      </c>
      <c r="ANB2">
        <v>82</v>
      </c>
      <c r="ANC2">
        <v>13</v>
      </c>
      <c r="AND2">
        <v>37</v>
      </c>
      <c r="ANE2">
        <v>31</v>
      </c>
      <c r="ANF2">
        <v>15</v>
      </c>
      <c r="ANG2">
        <v>10</v>
      </c>
      <c r="ANH2">
        <v>85</v>
      </c>
      <c r="ANI2">
        <v>57</v>
      </c>
      <c r="ANJ2">
        <v>91</v>
      </c>
      <c r="ANK2">
        <v>94</v>
      </c>
      <c r="ANL2">
        <v>97</v>
      </c>
      <c r="ANM2">
        <v>53</v>
      </c>
      <c r="ANN2">
        <v>55</v>
      </c>
      <c r="ANO2">
        <v>46</v>
      </c>
      <c r="ANP2">
        <v>9</v>
      </c>
      <c r="ANQ2">
        <v>49</v>
      </c>
      <c r="ANR2">
        <v>92</v>
      </c>
      <c r="ANS2">
        <v>13</v>
      </c>
      <c r="ANT2">
        <v>32</v>
      </c>
      <c r="ANU2">
        <v>15</v>
      </c>
      <c r="ANV2">
        <v>40</v>
      </c>
      <c r="ANW2">
        <v>59</v>
      </c>
      <c r="ANX2">
        <v>23</v>
      </c>
      <c r="ANY2">
        <v>5</v>
      </c>
      <c r="ANZ2">
        <v>96</v>
      </c>
      <c r="AOA2">
        <v>53</v>
      </c>
      <c r="AOB2">
        <v>70</v>
      </c>
      <c r="AOC2">
        <v>80</v>
      </c>
      <c r="AOD2">
        <v>39</v>
      </c>
      <c r="AOE2">
        <v>24</v>
      </c>
      <c r="AOF2">
        <v>19</v>
      </c>
      <c r="AOG2">
        <v>67</v>
      </c>
      <c r="AOH2">
        <v>60</v>
      </c>
      <c r="AOI2">
        <v>99</v>
      </c>
      <c r="AOJ2">
        <v>87</v>
      </c>
      <c r="AOK2">
        <v>97</v>
      </c>
      <c r="AOL2">
        <v>63</v>
      </c>
      <c r="AOM2">
        <v>34</v>
      </c>
      <c r="AON2">
        <v>59</v>
      </c>
      <c r="AOO2">
        <v>23</v>
      </c>
      <c r="AOP2">
        <v>47</v>
      </c>
      <c r="AOQ2">
        <v>93</v>
      </c>
      <c r="AOR2">
        <v>38</v>
      </c>
      <c r="AOS2">
        <v>26</v>
      </c>
      <c r="AOT2">
        <v>48</v>
      </c>
      <c r="AOU2">
        <v>59</v>
      </c>
      <c r="AOV2">
        <v>3</v>
      </c>
      <c r="AOW2">
        <v>8</v>
      </c>
      <c r="AOX2">
        <v>99</v>
      </c>
      <c r="AOY2">
        <v>31</v>
      </c>
      <c r="AOZ2">
        <v>93</v>
      </c>
      <c r="APA2">
        <v>1</v>
      </c>
      <c r="APB2">
        <v>79</v>
      </c>
      <c r="APC2">
        <v>100</v>
      </c>
      <c r="APD2">
        <v>53</v>
      </c>
      <c r="APE2">
        <v>49</v>
      </c>
      <c r="APF2">
        <v>83</v>
      </c>
      <c r="APG2">
        <v>41</v>
      </c>
      <c r="APH2">
        <v>16</v>
      </c>
      <c r="API2">
        <v>76</v>
      </c>
      <c r="APJ2">
        <v>63</v>
      </c>
      <c r="APK2">
        <v>68</v>
      </c>
      <c r="APL2">
        <v>37</v>
      </c>
      <c r="APM2">
        <v>98</v>
      </c>
      <c r="APN2">
        <v>19</v>
      </c>
      <c r="APO2">
        <v>98</v>
      </c>
      <c r="APP2">
        <v>29</v>
      </c>
      <c r="APQ2">
        <v>52</v>
      </c>
      <c r="APR2">
        <v>17</v>
      </c>
      <c r="APS2">
        <v>31</v>
      </c>
      <c r="APT2">
        <v>50</v>
      </c>
      <c r="APU2">
        <v>26</v>
      </c>
      <c r="APV2">
        <v>59</v>
      </c>
      <c r="APW2">
        <v>30</v>
      </c>
      <c r="APX2">
        <v>21</v>
      </c>
      <c r="APY2">
        <v>41</v>
      </c>
      <c r="APZ2">
        <v>61</v>
      </c>
      <c r="AQA2">
        <v>48</v>
      </c>
      <c r="AQB2">
        <v>63</v>
      </c>
      <c r="AQC2">
        <v>56</v>
      </c>
      <c r="AQD2">
        <v>76</v>
      </c>
      <c r="AQE2">
        <v>93</v>
      </c>
      <c r="AQF2">
        <v>62</v>
      </c>
      <c r="AQG2">
        <v>55</v>
      </c>
      <c r="AQH2">
        <v>99</v>
      </c>
      <c r="AQI2">
        <v>47</v>
      </c>
      <c r="AQJ2">
        <v>15</v>
      </c>
      <c r="AQK2">
        <v>47</v>
      </c>
      <c r="AQL2">
        <v>89</v>
      </c>
      <c r="AQM2">
        <v>70</v>
      </c>
      <c r="AQN2">
        <v>39</v>
      </c>
      <c r="AQO2">
        <v>64</v>
      </c>
      <c r="AQP2">
        <v>76</v>
      </c>
      <c r="AQQ2">
        <v>16</v>
      </c>
      <c r="AQR2">
        <v>22</v>
      </c>
      <c r="AQS2">
        <v>76</v>
      </c>
      <c r="AQT2">
        <v>16</v>
      </c>
      <c r="AQU2">
        <v>29</v>
      </c>
      <c r="AQV2">
        <v>35</v>
      </c>
      <c r="AQW2">
        <v>71</v>
      </c>
      <c r="AQX2">
        <v>6</v>
      </c>
      <c r="AQY2">
        <v>65</v>
      </c>
      <c r="AQZ2">
        <v>58</v>
      </c>
      <c r="ARA2">
        <v>63</v>
      </c>
      <c r="ARB2">
        <v>62</v>
      </c>
      <c r="ARC2">
        <v>25</v>
      </c>
      <c r="ARD2">
        <v>50</v>
      </c>
      <c r="ARE2">
        <v>70</v>
      </c>
      <c r="ARF2">
        <v>31</v>
      </c>
      <c r="ARG2">
        <v>24</v>
      </c>
      <c r="ARH2">
        <v>51</v>
      </c>
      <c r="ARI2">
        <v>34</v>
      </c>
      <c r="ARJ2">
        <v>26</v>
      </c>
      <c r="ARK2">
        <v>11</v>
      </c>
      <c r="ARL2">
        <v>38</v>
      </c>
      <c r="ARM2">
        <v>37</v>
      </c>
      <c r="ARN2">
        <v>38</v>
      </c>
      <c r="ARO2">
        <v>79</v>
      </c>
      <c r="ARP2">
        <v>94</v>
      </c>
      <c r="ARQ2">
        <v>37</v>
      </c>
      <c r="ARR2">
        <v>15</v>
      </c>
      <c r="ARS2">
        <v>65</v>
      </c>
      <c r="ART2">
        <v>92</v>
      </c>
      <c r="ARU2">
        <v>50</v>
      </c>
      <c r="ARV2">
        <v>36</v>
      </c>
      <c r="ARW2">
        <v>6</v>
      </c>
      <c r="ARX2">
        <v>38</v>
      </c>
      <c r="ARY2">
        <v>5</v>
      </c>
      <c r="ARZ2">
        <v>38</v>
      </c>
      <c r="ASA2">
        <v>24</v>
      </c>
      <c r="ASB2">
        <v>65</v>
      </c>
      <c r="ASC2">
        <v>71</v>
      </c>
      <c r="ASD2">
        <v>9</v>
      </c>
      <c r="ASE2">
        <v>69</v>
      </c>
      <c r="ASF2">
        <v>82</v>
      </c>
      <c r="ASG2">
        <v>86</v>
      </c>
      <c r="ASH2">
        <v>53</v>
      </c>
      <c r="ASI2">
        <v>74</v>
      </c>
      <c r="ASJ2">
        <v>53</v>
      </c>
      <c r="ASK2">
        <v>95</v>
      </c>
      <c r="ASL2">
        <v>77</v>
      </c>
      <c r="ASM2">
        <v>27</v>
      </c>
      <c r="ASN2">
        <v>97</v>
      </c>
      <c r="ASO2">
        <v>73</v>
      </c>
      <c r="ASP2">
        <v>50</v>
      </c>
      <c r="ASQ2">
        <v>41</v>
      </c>
      <c r="ASR2">
        <v>75</v>
      </c>
      <c r="ASS2">
        <v>20</v>
      </c>
      <c r="AST2">
        <v>44</v>
      </c>
      <c r="ASU2">
        <v>12</v>
      </c>
      <c r="ASV2">
        <v>42</v>
      </c>
      <c r="ASW2">
        <v>90</v>
      </c>
      <c r="ASX2">
        <v>20</v>
      </c>
      <c r="ASY2">
        <v>66</v>
      </c>
      <c r="ASZ2">
        <v>6</v>
      </c>
      <c r="ATA2">
        <v>86</v>
      </c>
      <c r="ATB2">
        <v>17</v>
      </c>
      <c r="ATC2">
        <v>51</v>
      </c>
      <c r="ATD2">
        <v>16</v>
      </c>
      <c r="ATE2">
        <v>10</v>
      </c>
      <c r="ATF2">
        <v>65</v>
      </c>
      <c r="ATG2">
        <v>67</v>
      </c>
      <c r="ATH2">
        <v>94</v>
      </c>
      <c r="ATI2">
        <v>75</v>
      </c>
      <c r="ATJ2">
        <v>10</v>
      </c>
      <c r="ATK2">
        <v>1</v>
      </c>
      <c r="ATL2">
        <v>96</v>
      </c>
      <c r="ATM2">
        <v>74</v>
      </c>
      <c r="ATN2">
        <v>90</v>
      </c>
      <c r="ATO2">
        <v>62</v>
      </c>
      <c r="ATP2">
        <v>73</v>
      </c>
      <c r="ATQ2">
        <v>69</v>
      </c>
      <c r="ATR2">
        <v>59</v>
      </c>
      <c r="ATS2">
        <v>32</v>
      </c>
      <c r="ATT2">
        <v>69</v>
      </c>
      <c r="ATU2">
        <v>27</v>
      </c>
      <c r="ATV2">
        <v>11</v>
      </c>
      <c r="ATW2">
        <v>23</v>
      </c>
      <c r="ATX2">
        <v>75</v>
      </c>
      <c r="ATY2">
        <v>80</v>
      </c>
      <c r="ATZ2">
        <v>11</v>
      </c>
      <c r="AUA2">
        <v>53</v>
      </c>
      <c r="AUB2">
        <v>83</v>
      </c>
      <c r="AUC2">
        <v>92</v>
      </c>
      <c r="AUD2">
        <v>96</v>
      </c>
      <c r="AUE2">
        <v>65</v>
      </c>
      <c r="AUF2">
        <v>75</v>
      </c>
      <c r="AUG2">
        <v>65</v>
      </c>
      <c r="AUH2">
        <v>3</v>
      </c>
      <c r="AUI2">
        <v>56</v>
      </c>
      <c r="AUJ2">
        <v>61</v>
      </c>
      <c r="AUK2">
        <v>75</v>
      </c>
      <c r="AUL2">
        <v>73</v>
      </c>
      <c r="AUM2">
        <v>22</v>
      </c>
      <c r="AUN2">
        <v>23</v>
      </c>
      <c r="AUO2">
        <v>48</v>
      </c>
      <c r="AUP2">
        <v>78</v>
      </c>
      <c r="AUQ2">
        <v>90</v>
      </c>
      <c r="AUR2">
        <v>6</v>
      </c>
      <c r="AUS2">
        <v>96</v>
      </c>
      <c r="AUT2">
        <v>95</v>
      </c>
      <c r="AUU2">
        <v>51</v>
      </c>
      <c r="AUV2">
        <v>44</v>
      </c>
      <c r="AUW2">
        <v>55</v>
      </c>
      <c r="AUX2">
        <v>82</v>
      </c>
      <c r="AUY2">
        <v>13</v>
      </c>
      <c r="AUZ2">
        <v>73</v>
      </c>
      <c r="AVA2">
        <v>40</v>
      </c>
      <c r="AVB2">
        <v>29</v>
      </c>
      <c r="AVC2">
        <v>13</v>
      </c>
      <c r="AVD2">
        <v>63</v>
      </c>
      <c r="AVE2">
        <v>68</v>
      </c>
      <c r="AVF2">
        <v>9</v>
      </c>
      <c r="AVG2">
        <v>16</v>
      </c>
      <c r="AVH2">
        <v>9</v>
      </c>
      <c r="AVI2">
        <v>24</v>
      </c>
      <c r="AVJ2">
        <v>60</v>
      </c>
      <c r="AVK2">
        <v>35</v>
      </c>
      <c r="AVL2">
        <v>5</v>
      </c>
      <c r="AVM2">
        <v>87</v>
      </c>
      <c r="AVN2">
        <v>20</v>
      </c>
      <c r="AVO2">
        <v>59</v>
      </c>
      <c r="AVP2">
        <v>46</v>
      </c>
      <c r="AVQ2">
        <v>7</v>
      </c>
      <c r="AVR2">
        <v>67</v>
      </c>
      <c r="AVS2">
        <v>1</v>
      </c>
      <c r="AVT2">
        <v>68</v>
      </c>
      <c r="AVU2">
        <v>93</v>
      </c>
      <c r="AVV2">
        <v>88</v>
      </c>
      <c r="AVW2">
        <v>33</v>
      </c>
      <c r="AVX2">
        <v>57</v>
      </c>
      <c r="AVY2">
        <v>75</v>
      </c>
      <c r="AVZ2">
        <v>48</v>
      </c>
      <c r="AWA2">
        <v>22</v>
      </c>
      <c r="AWB2">
        <v>84</v>
      </c>
      <c r="AWC2">
        <v>23</v>
      </c>
      <c r="AWD2">
        <v>32</v>
      </c>
      <c r="AWE2">
        <v>77</v>
      </c>
      <c r="AWF2">
        <v>84</v>
      </c>
      <c r="AWG2">
        <v>49</v>
      </c>
      <c r="AWH2">
        <v>24</v>
      </c>
      <c r="AWI2">
        <v>83</v>
      </c>
      <c r="AWJ2">
        <v>19</v>
      </c>
      <c r="AWK2">
        <v>77</v>
      </c>
      <c r="AWL2">
        <v>21</v>
      </c>
      <c r="AWM2">
        <v>12</v>
      </c>
      <c r="AWN2">
        <v>83</v>
      </c>
      <c r="AWO2">
        <v>57</v>
      </c>
      <c r="AWP2">
        <v>91</v>
      </c>
      <c r="AWQ2">
        <v>26</v>
      </c>
      <c r="AWR2">
        <v>25</v>
      </c>
      <c r="AWS2">
        <v>87</v>
      </c>
      <c r="AWT2">
        <v>78</v>
      </c>
      <c r="AWU2">
        <v>70</v>
      </c>
      <c r="AWV2">
        <v>44</v>
      </c>
      <c r="AWW2">
        <v>35</v>
      </c>
      <c r="AWX2">
        <v>78</v>
      </c>
      <c r="AWY2">
        <v>69</v>
      </c>
      <c r="AWZ2">
        <v>69</v>
      </c>
      <c r="AXA2">
        <v>92</v>
      </c>
      <c r="AXB2">
        <v>97</v>
      </c>
      <c r="AXC2">
        <v>84</v>
      </c>
      <c r="AXD2">
        <v>29</v>
      </c>
      <c r="AXE2">
        <v>28</v>
      </c>
      <c r="AXF2">
        <v>27</v>
      </c>
      <c r="AXG2">
        <v>72</v>
      </c>
      <c r="AXH2">
        <v>98</v>
      </c>
      <c r="AXI2">
        <v>13</v>
      </c>
      <c r="AXJ2">
        <v>4</v>
      </c>
      <c r="AXK2">
        <v>28</v>
      </c>
      <c r="AXL2">
        <v>9</v>
      </c>
      <c r="AXM2">
        <v>46</v>
      </c>
      <c r="AXN2">
        <v>9</v>
      </c>
      <c r="AXO2">
        <v>86</v>
      </c>
      <c r="AXP2">
        <v>39</v>
      </c>
      <c r="AXQ2">
        <v>38</v>
      </c>
      <c r="AXR2">
        <v>44</v>
      </c>
      <c r="AXS2">
        <v>14</v>
      </c>
      <c r="AXT2">
        <v>2</v>
      </c>
      <c r="AXU2">
        <v>51</v>
      </c>
      <c r="AXV2">
        <v>29</v>
      </c>
      <c r="AXW2">
        <v>12</v>
      </c>
      <c r="AXX2">
        <v>51</v>
      </c>
      <c r="AXY2">
        <v>50</v>
      </c>
      <c r="AXZ2">
        <v>93</v>
      </c>
      <c r="AYA2">
        <v>55</v>
      </c>
      <c r="AYB2">
        <v>70</v>
      </c>
      <c r="AYC2">
        <v>82</v>
      </c>
      <c r="AYD2">
        <v>66</v>
      </c>
      <c r="AYE2">
        <v>68</v>
      </c>
      <c r="AYF2">
        <v>14</v>
      </c>
      <c r="AYG2">
        <v>94</v>
      </c>
      <c r="AYH2">
        <v>35</v>
      </c>
      <c r="AYI2">
        <v>73</v>
      </c>
      <c r="AYJ2">
        <v>73</v>
      </c>
      <c r="AYK2">
        <v>31</v>
      </c>
      <c r="AYL2">
        <v>2</v>
      </c>
      <c r="AYM2">
        <v>43</v>
      </c>
      <c r="AYN2">
        <v>78</v>
      </c>
      <c r="AYO2">
        <v>78</v>
      </c>
      <c r="AYP2">
        <v>71</v>
      </c>
      <c r="AYQ2">
        <v>3</v>
      </c>
      <c r="AYR2">
        <v>65</v>
      </c>
      <c r="AYS2">
        <v>82</v>
      </c>
      <c r="AYT2">
        <v>91</v>
      </c>
      <c r="AYU2">
        <v>24</v>
      </c>
      <c r="AYV2">
        <v>38</v>
      </c>
      <c r="AYW2">
        <v>24</v>
      </c>
      <c r="AYX2">
        <v>80</v>
      </c>
      <c r="AYY2">
        <v>96</v>
      </c>
      <c r="AYZ2">
        <v>70</v>
      </c>
      <c r="AZA2">
        <v>28</v>
      </c>
      <c r="AZB2">
        <v>43</v>
      </c>
      <c r="AZC2">
        <v>11</v>
      </c>
      <c r="AZD2">
        <v>83</v>
      </c>
      <c r="AZE2">
        <v>59</v>
      </c>
      <c r="AZF2">
        <v>27</v>
      </c>
      <c r="AZG2">
        <v>88</v>
      </c>
      <c r="AZH2">
        <v>71</v>
      </c>
      <c r="AZI2">
        <v>29</v>
      </c>
      <c r="AZJ2">
        <v>52</v>
      </c>
      <c r="AZK2">
        <v>59</v>
      </c>
      <c r="AZL2">
        <v>14</v>
      </c>
      <c r="AZM2">
        <v>61</v>
      </c>
      <c r="AZN2">
        <v>84</v>
      </c>
      <c r="AZO2">
        <v>87</v>
      </c>
      <c r="AZP2">
        <v>43</v>
      </c>
      <c r="AZQ2">
        <v>11</v>
      </c>
      <c r="AZR2">
        <v>73</v>
      </c>
      <c r="AZS2">
        <v>29</v>
      </c>
      <c r="AZT2">
        <v>35</v>
      </c>
      <c r="AZU2">
        <v>42</v>
      </c>
      <c r="AZV2">
        <v>19</v>
      </c>
      <c r="AZW2">
        <v>4</v>
      </c>
      <c r="AZX2">
        <v>68</v>
      </c>
      <c r="AZY2">
        <v>66</v>
      </c>
      <c r="AZZ2">
        <v>39</v>
      </c>
      <c r="BAA2">
        <v>82</v>
      </c>
      <c r="BAB2">
        <v>58</v>
      </c>
      <c r="BAC2">
        <v>51</v>
      </c>
      <c r="BAD2">
        <v>15</v>
      </c>
      <c r="BAE2">
        <v>99</v>
      </c>
      <c r="BAF2">
        <v>59</v>
      </c>
      <c r="BAG2">
        <v>62</v>
      </c>
      <c r="BAH2">
        <v>64</v>
      </c>
      <c r="BAI2">
        <v>57</v>
      </c>
      <c r="BAJ2">
        <v>8</v>
      </c>
      <c r="BAK2">
        <v>79</v>
      </c>
      <c r="BAL2">
        <v>90</v>
      </c>
      <c r="BAM2">
        <v>36</v>
      </c>
      <c r="BAN2">
        <v>66</v>
      </c>
      <c r="BAO2">
        <v>76</v>
      </c>
      <c r="BAP2">
        <v>87</v>
      </c>
      <c r="BAQ2">
        <v>87</v>
      </c>
      <c r="BAR2">
        <v>34</v>
      </c>
      <c r="BAS2">
        <v>61</v>
      </c>
      <c r="BAT2">
        <v>31</v>
      </c>
      <c r="BAU2">
        <v>49</v>
      </c>
      <c r="BAV2">
        <v>29</v>
      </c>
      <c r="BAW2">
        <v>93</v>
      </c>
      <c r="BAX2">
        <v>34</v>
      </c>
      <c r="BAY2">
        <v>41</v>
      </c>
      <c r="BAZ2">
        <v>67</v>
      </c>
      <c r="BBA2">
        <v>36</v>
      </c>
      <c r="BBB2">
        <v>11</v>
      </c>
      <c r="BBC2">
        <v>100</v>
      </c>
      <c r="BBD2">
        <v>38</v>
      </c>
      <c r="BBE2">
        <v>93</v>
      </c>
      <c r="BBF2">
        <v>83</v>
      </c>
      <c r="BBG2">
        <v>29</v>
      </c>
      <c r="BBH2">
        <v>53</v>
      </c>
      <c r="BBI2">
        <v>70</v>
      </c>
      <c r="BBJ2">
        <v>45</v>
      </c>
      <c r="BBK2">
        <v>95</v>
      </c>
      <c r="BBL2">
        <v>9</v>
      </c>
      <c r="BBM2">
        <v>53</v>
      </c>
      <c r="BBN2">
        <v>48</v>
      </c>
      <c r="BBO2">
        <v>33</v>
      </c>
      <c r="BBP2">
        <v>36</v>
      </c>
      <c r="BBQ2">
        <v>9</v>
      </c>
      <c r="BBR2">
        <v>65</v>
      </c>
      <c r="BBS2">
        <v>98</v>
      </c>
      <c r="BBT2">
        <v>44</v>
      </c>
      <c r="BBU2">
        <v>50</v>
      </c>
      <c r="BBV2">
        <v>16</v>
      </c>
      <c r="BBW2">
        <v>42</v>
      </c>
      <c r="BBX2">
        <v>90</v>
      </c>
      <c r="BBY2">
        <v>1</v>
      </c>
      <c r="BBZ2">
        <v>13</v>
      </c>
      <c r="BCA2">
        <v>49</v>
      </c>
      <c r="BCB2">
        <v>24</v>
      </c>
      <c r="BCC2">
        <v>52</v>
      </c>
      <c r="BCD2">
        <v>75</v>
      </c>
      <c r="BCE2">
        <v>34</v>
      </c>
      <c r="BCF2">
        <v>92</v>
      </c>
      <c r="BCG2">
        <v>1</v>
      </c>
      <c r="BCH2">
        <v>55</v>
      </c>
      <c r="BCI2">
        <v>91</v>
      </c>
      <c r="BCJ2">
        <v>98</v>
      </c>
      <c r="BCK2">
        <v>20</v>
      </c>
      <c r="BCL2">
        <v>81</v>
      </c>
      <c r="BCM2">
        <v>79</v>
      </c>
      <c r="BCN2">
        <v>32</v>
      </c>
      <c r="BCO2">
        <v>45</v>
      </c>
      <c r="BCP2">
        <v>41</v>
      </c>
      <c r="BCQ2">
        <v>88</v>
      </c>
      <c r="BCR2">
        <v>100</v>
      </c>
      <c r="BCS2">
        <v>26</v>
      </c>
      <c r="BCT2">
        <v>84</v>
      </c>
      <c r="BCU2">
        <v>39</v>
      </c>
      <c r="BCV2">
        <v>93</v>
      </c>
      <c r="BCW2">
        <v>94</v>
      </c>
      <c r="BCX2">
        <v>53</v>
      </c>
      <c r="BCY2">
        <v>12</v>
      </c>
      <c r="BCZ2">
        <v>61</v>
      </c>
      <c r="BDA2">
        <v>35</v>
      </c>
      <c r="BDB2">
        <v>41</v>
      </c>
      <c r="BDC2">
        <v>98</v>
      </c>
      <c r="BDD2">
        <v>86</v>
      </c>
      <c r="BDE2">
        <v>30</v>
      </c>
      <c r="BDF2">
        <v>41</v>
      </c>
      <c r="BDG2">
        <v>6</v>
      </c>
      <c r="BDH2">
        <v>92</v>
      </c>
      <c r="BDI2">
        <v>93</v>
      </c>
      <c r="BDJ2">
        <v>11</v>
      </c>
      <c r="BDK2">
        <v>50</v>
      </c>
      <c r="BDL2">
        <v>79</v>
      </c>
      <c r="BDM2">
        <v>80</v>
      </c>
      <c r="BDN2">
        <v>72</v>
      </c>
      <c r="BDO2">
        <v>78</v>
      </c>
      <c r="BDP2">
        <v>74</v>
      </c>
      <c r="BDQ2">
        <v>94</v>
      </c>
      <c r="BDR2">
        <v>21</v>
      </c>
      <c r="BDS2">
        <v>98</v>
      </c>
      <c r="BDT2">
        <v>27</v>
      </c>
      <c r="BDU2">
        <v>77</v>
      </c>
      <c r="BDV2">
        <v>91</v>
      </c>
      <c r="BDW2">
        <v>83</v>
      </c>
      <c r="BDX2">
        <v>79</v>
      </c>
      <c r="BDY2">
        <v>60</v>
      </c>
      <c r="BDZ2">
        <v>19</v>
      </c>
      <c r="BEA2">
        <v>90</v>
      </c>
      <c r="BEB2">
        <v>60</v>
      </c>
      <c r="BEC2">
        <v>50</v>
      </c>
      <c r="BED2">
        <v>25</v>
      </c>
      <c r="BEE2">
        <v>73</v>
      </c>
      <c r="BEF2">
        <v>81</v>
      </c>
      <c r="BEG2">
        <v>9</v>
      </c>
      <c r="BEH2">
        <v>68</v>
      </c>
      <c r="BEI2">
        <v>9</v>
      </c>
      <c r="BEJ2">
        <v>78</v>
      </c>
      <c r="BEK2">
        <v>4</v>
      </c>
      <c r="BEL2">
        <v>71</v>
      </c>
      <c r="BEM2">
        <v>8</v>
      </c>
      <c r="BEN2">
        <v>97</v>
      </c>
      <c r="BEO2">
        <v>75</v>
      </c>
      <c r="BEP2">
        <v>23</v>
      </c>
      <c r="BEQ2">
        <v>12</v>
      </c>
      <c r="BER2">
        <v>20</v>
      </c>
      <c r="BES2">
        <v>62</v>
      </c>
      <c r="BET2">
        <v>57</v>
      </c>
      <c r="BEU2">
        <v>91</v>
      </c>
      <c r="BEV2">
        <v>64</v>
      </c>
      <c r="BEW2">
        <v>84</v>
      </c>
      <c r="BEX2">
        <v>17</v>
      </c>
      <c r="BEY2">
        <v>33</v>
      </c>
      <c r="BEZ2">
        <v>53</v>
      </c>
      <c r="BFA2">
        <v>42</v>
      </c>
      <c r="BFB2">
        <v>55</v>
      </c>
      <c r="BFC2">
        <v>14</v>
      </c>
      <c r="BFD2">
        <v>63</v>
      </c>
      <c r="BFE2">
        <v>97</v>
      </c>
      <c r="BFF2">
        <v>61</v>
      </c>
      <c r="BFG2">
        <v>16</v>
      </c>
      <c r="BFH2">
        <v>5</v>
      </c>
      <c r="BFI2">
        <v>100</v>
      </c>
      <c r="BFJ2">
        <v>37</v>
      </c>
      <c r="BFK2">
        <v>81</v>
      </c>
      <c r="BFL2">
        <v>99</v>
      </c>
      <c r="BFM2">
        <v>33</v>
      </c>
      <c r="BFN2">
        <v>88</v>
      </c>
      <c r="BFO2">
        <v>85</v>
      </c>
      <c r="BFP2">
        <v>41</v>
      </c>
      <c r="BFQ2">
        <v>18</v>
      </c>
      <c r="BFR2">
        <v>7</v>
      </c>
      <c r="BFS2">
        <v>71</v>
      </c>
      <c r="BFT2">
        <v>42</v>
      </c>
      <c r="BFU2">
        <v>83</v>
      </c>
      <c r="BFV2">
        <v>50</v>
      </c>
      <c r="BFW2">
        <v>24</v>
      </c>
      <c r="BFX2">
        <v>59</v>
      </c>
      <c r="BFY2">
        <v>6</v>
      </c>
      <c r="BFZ2">
        <v>22</v>
      </c>
      <c r="BGA2">
        <v>96</v>
      </c>
      <c r="BGB2">
        <v>97</v>
      </c>
      <c r="BGC2">
        <v>17</v>
      </c>
      <c r="BGD2">
        <v>79</v>
      </c>
      <c r="BGE2">
        <v>79</v>
      </c>
      <c r="BGF2">
        <v>80</v>
      </c>
      <c r="BGG2">
        <v>59</v>
      </c>
      <c r="BGH2">
        <v>78</v>
      </c>
      <c r="BGI2">
        <v>51</v>
      </c>
      <c r="BGJ2">
        <v>8</v>
      </c>
      <c r="BGK2">
        <v>30</v>
      </c>
      <c r="BGL2">
        <v>82</v>
      </c>
      <c r="BGM2">
        <v>96</v>
      </c>
      <c r="BGN2">
        <v>79</v>
      </c>
      <c r="BGO2">
        <v>77</v>
      </c>
      <c r="BGP2">
        <v>54</v>
      </c>
      <c r="BGQ2">
        <v>100</v>
      </c>
      <c r="BGR2">
        <v>85</v>
      </c>
      <c r="BGS2">
        <v>66</v>
      </c>
      <c r="BGT2">
        <v>94</v>
      </c>
      <c r="BGU2">
        <v>9</v>
      </c>
      <c r="BGV2">
        <v>73</v>
      </c>
      <c r="BGW2">
        <v>44</v>
      </c>
      <c r="BGX2">
        <v>30</v>
      </c>
      <c r="BGY2">
        <v>15</v>
      </c>
      <c r="BGZ2">
        <v>69</v>
      </c>
      <c r="BHA2">
        <v>56</v>
      </c>
      <c r="BHB2">
        <v>92</v>
      </c>
      <c r="BHC2">
        <v>74</v>
      </c>
      <c r="BHD2">
        <v>23</v>
      </c>
      <c r="BHE2">
        <v>49</v>
      </c>
      <c r="BHF2">
        <v>52</v>
      </c>
      <c r="BHG2">
        <v>87</v>
      </c>
      <c r="BHH2">
        <v>45</v>
      </c>
      <c r="BHI2">
        <v>47</v>
      </c>
      <c r="BHJ2">
        <v>78</v>
      </c>
      <c r="BHK2">
        <v>18</v>
      </c>
      <c r="BHL2">
        <v>30</v>
      </c>
      <c r="BHM2">
        <v>17</v>
      </c>
      <c r="BHN2">
        <v>75</v>
      </c>
      <c r="BHO2">
        <v>92</v>
      </c>
      <c r="BHP2">
        <v>70</v>
      </c>
      <c r="BHQ2">
        <v>13</v>
      </c>
      <c r="BHR2">
        <v>47</v>
      </c>
      <c r="BHS2">
        <v>94</v>
      </c>
      <c r="BHT2">
        <v>92</v>
      </c>
      <c r="BHU2">
        <v>16</v>
      </c>
      <c r="BHV2">
        <v>50</v>
      </c>
      <c r="BHW2">
        <v>58</v>
      </c>
      <c r="BHX2">
        <v>41</v>
      </c>
      <c r="BHY2">
        <v>53</v>
      </c>
      <c r="BHZ2">
        <v>37</v>
      </c>
      <c r="BIA2">
        <v>52</v>
      </c>
      <c r="BIB2">
        <v>88</v>
      </c>
      <c r="BIC2">
        <v>27</v>
      </c>
      <c r="BID2">
        <v>63</v>
      </c>
      <c r="BIE2">
        <v>56</v>
      </c>
      <c r="BIF2">
        <v>84</v>
      </c>
      <c r="BIG2">
        <v>95</v>
      </c>
      <c r="BIH2">
        <v>81</v>
      </c>
      <c r="BII2">
        <v>98</v>
      </c>
      <c r="BIJ2">
        <v>66</v>
      </c>
      <c r="BIK2">
        <v>66</v>
      </c>
      <c r="BIL2">
        <v>14</v>
      </c>
      <c r="BIM2">
        <v>62</v>
      </c>
      <c r="BIN2">
        <v>79</v>
      </c>
      <c r="BIO2">
        <v>79</v>
      </c>
      <c r="BIP2">
        <v>79</v>
      </c>
      <c r="BIQ2">
        <v>41</v>
      </c>
      <c r="BIR2">
        <v>12</v>
      </c>
      <c r="BIS2">
        <v>48</v>
      </c>
      <c r="BIT2">
        <v>46</v>
      </c>
      <c r="BIU2">
        <v>71</v>
      </c>
      <c r="BIV2">
        <v>76</v>
      </c>
      <c r="BIW2">
        <v>90</v>
      </c>
      <c r="BIX2">
        <v>51</v>
      </c>
      <c r="BIY2">
        <v>50</v>
      </c>
      <c r="BIZ2">
        <v>34</v>
      </c>
      <c r="BJA2">
        <v>66</v>
      </c>
      <c r="BJB2">
        <v>15</v>
      </c>
      <c r="BJC2">
        <v>83</v>
      </c>
      <c r="BJD2">
        <v>8</v>
      </c>
      <c r="BJE2">
        <v>33</v>
      </c>
      <c r="BJF2">
        <v>97</v>
      </c>
      <c r="BJG2">
        <v>68</v>
      </c>
      <c r="BJH2">
        <v>23</v>
      </c>
      <c r="BJI2">
        <v>83</v>
      </c>
      <c r="BJJ2">
        <v>11</v>
      </c>
      <c r="BJK2">
        <v>42</v>
      </c>
      <c r="BJL2">
        <v>32</v>
      </c>
      <c r="BJM2">
        <v>88</v>
      </c>
      <c r="BJN2">
        <v>6</v>
      </c>
      <c r="BJO2">
        <v>80</v>
      </c>
      <c r="BJP2">
        <v>22</v>
      </c>
      <c r="BJQ2">
        <v>39</v>
      </c>
      <c r="BJR2">
        <v>52</v>
      </c>
      <c r="BJS2">
        <v>48</v>
      </c>
      <c r="BJT2">
        <v>9</v>
      </c>
      <c r="BJU2">
        <v>47</v>
      </c>
      <c r="BJV2">
        <v>77</v>
      </c>
      <c r="BJW2">
        <v>60</v>
      </c>
      <c r="BJX2">
        <v>90</v>
      </c>
      <c r="BJY2">
        <v>23</v>
      </c>
      <c r="BJZ2">
        <v>67</v>
      </c>
      <c r="BKA2">
        <v>87</v>
      </c>
      <c r="BKB2">
        <v>56</v>
      </c>
      <c r="BKC2">
        <v>29</v>
      </c>
      <c r="BKD2">
        <v>15</v>
      </c>
      <c r="BKE2">
        <v>61</v>
      </c>
      <c r="BKF2">
        <v>54</v>
      </c>
      <c r="BKG2">
        <v>78</v>
      </c>
      <c r="BKH2">
        <v>49</v>
      </c>
      <c r="BKI2">
        <v>4</v>
      </c>
      <c r="BKJ2">
        <v>62</v>
      </c>
      <c r="BKK2">
        <v>32</v>
      </c>
      <c r="BKL2">
        <v>83</v>
      </c>
      <c r="BKM2">
        <v>56</v>
      </c>
      <c r="BKN2">
        <v>98</v>
      </c>
      <c r="BKO2">
        <v>7</v>
      </c>
      <c r="BKP2">
        <v>53</v>
      </c>
      <c r="BKQ2">
        <v>22</v>
      </c>
      <c r="BKR2">
        <v>97</v>
      </c>
      <c r="BKS2">
        <v>82</v>
      </c>
      <c r="BKT2">
        <v>22</v>
      </c>
      <c r="BKU2">
        <v>56</v>
      </c>
      <c r="BKV2">
        <v>48</v>
      </c>
      <c r="BKW2">
        <v>25</v>
      </c>
      <c r="BKX2">
        <v>19</v>
      </c>
      <c r="BKY2">
        <v>36</v>
      </c>
      <c r="BKZ2">
        <v>77</v>
      </c>
      <c r="BLA2">
        <v>75</v>
      </c>
      <c r="BLB2">
        <v>60</v>
      </c>
      <c r="BLC2">
        <v>99</v>
      </c>
      <c r="BLD2">
        <v>75</v>
      </c>
      <c r="BLE2">
        <v>54</v>
      </c>
      <c r="BLF2">
        <v>23</v>
      </c>
      <c r="BLG2">
        <v>36</v>
      </c>
      <c r="BLH2">
        <v>44</v>
      </c>
      <c r="BLI2">
        <v>89</v>
      </c>
      <c r="BLJ2">
        <v>54</v>
      </c>
      <c r="BLK2">
        <v>33</v>
      </c>
      <c r="BLL2">
        <v>48</v>
      </c>
      <c r="BLM2">
        <v>81</v>
      </c>
      <c r="BLN2">
        <v>27</v>
      </c>
      <c r="BLO2">
        <v>79</v>
      </c>
      <c r="BLP2">
        <v>51</v>
      </c>
      <c r="BLQ2">
        <v>2</v>
      </c>
      <c r="BLR2">
        <v>62</v>
      </c>
      <c r="BLS2">
        <v>100</v>
      </c>
      <c r="BLT2">
        <v>56</v>
      </c>
      <c r="BLU2">
        <v>64</v>
      </c>
      <c r="BLV2">
        <v>17</v>
      </c>
      <c r="BLW2">
        <v>74</v>
      </c>
      <c r="BLX2">
        <v>62</v>
      </c>
      <c r="BLY2">
        <v>46</v>
      </c>
      <c r="BLZ2">
        <v>74</v>
      </c>
      <c r="BMA2">
        <v>75</v>
      </c>
      <c r="BMB2">
        <v>51</v>
      </c>
      <c r="BMC2">
        <v>54</v>
      </c>
      <c r="BMD2">
        <v>82</v>
      </c>
      <c r="BME2">
        <v>88</v>
      </c>
      <c r="BMF2">
        <v>100</v>
      </c>
      <c r="BMG2">
        <v>11</v>
      </c>
      <c r="BMH2">
        <v>44</v>
      </c>
      <c r="BMI2">
        <v>66</v>
      </c>
      <c r="BMJ2">
        <v>73</v>
      </c>
      <c r="BMK2">
        <v>30</v>
      </c>
      <c r="BML2">
        <v>82</v>
      </c>
      <c r="BMM2">
        <v>13</v>
      </c>
      <c r="BMN2">
        <v>77</v>
      </c>
      <c r="BMO2">
        <v>82</v>
      </c>
      <c r="BMP2">
        <v>48</v>
      </c>
      <c r="BMQ2">
        <v>91</v>
      </c>
      <c r="BMR2">
        <v>72</v>
      </c>
      <c r="BMS2">
        <v>6</v>
      </c>
      <c r="BMT2">
        <v>73</v>
      </c>
      <c r="BMU2">
        <v>33</v>
      </c>
      <c r="BMV2">
        <v>90</v>
      </c>
      <c r="BMW2">
        <v>21</v>
      </c>
      <c r="BMX2">
        <v>66</v>
      </c>
      <c r="BMY2">
        <v>32</v>
      </c>
      <c r="BMZ2">
        <v>59</v>
      </c>
      <c r="BNA2">
        <v>94</v>
      </c>
      <c r="BNB2">
        <v>7</v>
      </c>
      <c r="BNC2">
        <v>79</v>
      </c>
      <c r="BND2">
        <v>49</v>
      </c>
      <c r="BNE2">
        <v>7</v>
      </c>
      <c r="BNF2">
        <v>72</v>
      </c>
      <c r="BNG2">
        <v>67</v>
      </c>
      <c r="BNH2">
        <v>97</v>
      </c>
      <c r="BNI2">
        <v>98</v>
      </c>
      <c r="BNJ2">
        <v>21</v>
      </c>
      <c r="BNK2">
        <v>95</v>
      </c>
      <c r="BNL2">
        <v>30</v>
      </c>
      <c r="BNM2">
        <v>89</v>
      </c>
      <c r="BNN2">
        <v>10</v>
      </c>
      <c r="BNO2">
        <v>85</v>
      </c>
      <c r="BNP2">
        <v>70</v>
      </c>
      <c r="BNQ2">
        <v>79</v>
      </c>
      <c r="BNR2">
        <v>18</v>
      </c>
      <c r="BNS2">
        <v>16</v>
      </c>
      <c r="BNT2">
        <v>27</v>
      </c>
      <c r="BNU2">
        <v>85</v>
      </c>
      <c r="BNV2">
        <v>69</v>
      </c>
      <c r="BNW2">
        <v>7</v>
      </c>
      <c r="BNX2">
        <v>29</v>
      </c>
      <c r="BNY2">
        <v>98</v>
      </c>
      <c r="BNZ2">
        <v>19</v>
      </c>
      <c r="BOA2">
        <v>91</v>
      </c>
      <c r="BOB2">
        <v>100</v>
      </c>
      <c r="BOC2">
        <v>86</v>
      </c>
      <c r="BOD2">
        <v>87</v>
      </c>
      <c r="BOE2">
        <v>100</v>
      </c>
      <c r="BOF2">
        <v>21</v>
      </c>
      <c r="BOG2">
        <v>11</v>
      </c>
      <c r="BOH2">
        <v>72</v>
      </c>
      <c r="BOI2">
        <v>14</v>
      </c>
      <c r="BOJ2">
        <v>16</v>
      </c>
      <c r="BOK2">
        <v>86</v>
      </c>
      <c r="BOL2">
        <v>19</v>
      </c>
      <c r="BOM2">
        <v>81</v>
      </c>
      <c r="BON2">
        <v>32</v>
      </c>
      <c r="BOO2">
        <v>68</v>
      </c>
      <c r="BOP2">
        <v>88</v>
      </c>
      <c r="BOQ2">
        <v>45</v>
      </c>
      <c r="BOR2">
        <v>87</v>
      </c>
      <c r="BOS2">
        <v>8</v>
      </c>
      <c r="BOT2">
        <v>61</v>
      </c>
      <c r="BOU2">
        <v>28</v>
      </c>
      <c r="BOV2">
        <v>75</v>
      </c>
      <c r="BOW2">
        <v>32</v>
      </c>
      <c r="BOX2">
        <v>53</v>
      </c>
      <c r="BOY2">
        <v>72</v>
      </c>
      <c r="BOZ2">
        <v>69</v>
      </c>
      <c r="BPA2">
        <v>94</v>
      </c>
      <c r="BPB2">
        <v>86</v>
      </c>
      <c r="BPC2">
        <v>38</v>
      </c>
      <c r="BPD2">
        <v>12</v>
      </c>
      <c r="BPE2">
        <v>5</v>
      </c>
      <c r="BPF2">
        <v>78</v>
      </c>
      <c r="BPG2">
        <v>7</v>
      </c>
      <c r="BPH2">
        <v>69</v>
      </c>
      <c r="BPI2">
        <v>23</v>
      </c>
      <c r="BPJ2">
        <v>14</v>
      </c>
      <c r="BPK2">
        <v>1</v>
      </c>
      <c r="BPL2">
        <v>43</v>
      </c>
      <c r="BPM2">
        <v>38</v>
      </c>
      <c r="BPN2">
        <v>39</v>
      </c>
      <c r="BPO2">
        <v>89</v>
      </c>
      <c r="BPP2">
        <v>56</v>
      </c>
      <c r="BPQ2">
        <v>90</v>
      </c>
      <c r="BPR2">
        <v>48</v>
      </c>
      <c r="BPS2">
        <v>82</v>
      </c>
      <c r="BPT2">
        <v>94</v>
      </c>
      <c r="BPU2">
        <v>85</v>
      </c>
      <c r="BPV2">
        <v>88</v>
      </c>
      <c r="BPW2">
        <v>62</v>
      </c>
      <c r="BPX2">
        <v>94</v>
      </c>
      <c r="BPY2">
        <v>18</v>
      </c>
      <c r="BPZ2">
        <v>2</v>
      </c>
      <c r="BQA2">
        <v>83</v>
      </c>
      <c r="BQB2">
        <v>48</v>
      </c>
      <c r="BQC2">
        <v>66</v>
      </c>
      <c r="BQD2">
        <v>54</v>
      </c>
      <c r="BQE2">
        <v>5</v>
      </c>
      <c r="BQF2">
        <v>85</v>
      </c>
      <c r="BQG2">
        <v>96</v>
      </c>
      <c r="BQH2">
        <v>26</v>
      </c>
      <c r="BQI2">
        <v>22</v>
      </c>
      <c r="BQJ2">
        <v>65</v>
      </c>
      <c r="BQK2">
        <v>82</v>
      </c>
      <c r="BQL2">
        <v>73</v>
      </c>
      <c r="BQM2">
        <v>7</v>
      </c>
      <c r="BQN2">
        <v>57</v>
      </c>
      <c r="BQO2">
        <v>44</v>
      </c>
      <c r="BQP2">
        <v>94</v>
      </c>
      <c r="BQQ2">
        <v>81</v>
      </c>
      <c r="BQR2">
        <v>81</v>
      </c>
      <c r="BQS2">
        <v>69</v>
      </c>
      <c r="BQT2">
        <v>12</v>
      </c>
      <c r="BQU2">
        <v>14</v>
      </c>
      <c r="BQV2">
        <v>69</v>
      </c>
      <c r="BQW2">
        <v>52</v>
      </c>
      <c r="BQX2">
        <v>17</v>
      </c>
      <c r="BQY2">
        <v>80</v>
      </c>
      <c r="BQZ2">
        <v>69</v>
      </c>
      <c r="BRA2">
        <v>41</v>
      </c>
      <c r="BRB2">
        <v>32</v>
      </c>
      <c r="BRC2">
        <v>34</v>
      </c>
      <c r="BRD2">
        <v>80</v>
      </c>
      <c r="BRE2">
        <v>64</v>
      </c>
      <c r="BRF2">
        <v>60</v>
      </c>
      <c r="BRG2">
        <v>54</v>
      </c>
      <c r="BRH2">
        <v>37</v>
      </c>
      <c r="BRI2">
        <v>96</v>
      </c>
      <c r="BRJ2">
        <v>66</v>
      </c>
      <c r="BRK2">
        <v>75</v>
      </c>
      <c r="BRL2">
        <v>21</v>
      </c>
      <c r="BRM2">
        <v>36</v>
      </c>
      <c r="BRN2">
        <v>81</v>
      </c>
      <c r="BRO2">
        <v>77</v>
      </c>
      <c r="BRP2">
        <v>56</v>
      </c>
      <c r="BRQ2">
        <v>26</v>
      </c>
      <c r="BRR2">
        <v>72</v>
      </c>
      <c r="BRS2">
        <v>9</v>
      </c>
      <c r="BRT2">
        <v>60</v>
      </c>
      <c r="BRU2">
        <v>57</v>
      </c>
      <c r="BRV2">
        <v>3</v>
      </c>
      <c r="BRW2">
        <v>33</v>
      </c>
      <c r="BRX2">
        <v>6</v>
      </c>
      <c r="BRY2">
        <v>41</v>
      </c>
      <c r="BRZ2">
        <v>76</v>
      </c>
      <c r="BSA2">
        <v>63</v>
      </c>
      <c r="BSB2">
        <v>86</v>
      </c>
      <c r="BSC2">
        <v>63</v>
      </c>
      <c r="BSD2">
        <v>81</v>
      </c>
      <c r="BSE2">
        <v>37</v>
      </c>
      <c r="BSF2">
        <v>98</v>
      </c>
      <c r="BSG2">
        <v>3</v>
      </c>
      <c r="BSH2">
        <v>9</v>
      </c>
      <c r="BSI2">
        <v>81</v>
      </c>
      <c r="BSJ2">
        <v>41</v>
      </c>
      <c r="BSK2">
        <v>77</v>
      </c>
      <c r="BSL2">
        <v>59</v>
      </c>
      <c r="BSM2">
        <v>94</v>
      </c>
      <c r="BSN2">
        <v>41</v>
      </c>
      <c r="BSO2">
        <v>47</v>
      </c>
      <c r="BSP2">
        <v>75</v>
      </c>
      <c r="BSQ2">
        <v>74</v>
      </c>
      <c r="BSR2">
        <v>98</v>
      </c>
      <c r="BSS2">
        <v>81</v>
      </c>
      <c r="BST2">
        <v>36</v>
      </c>
      <c r="BSU2">
        <v>73</v>
      </c>
      <c r="BSV2">
        <v>1</v>
      </c>
      <c r="BSW2">
        <v>8</v>
      </c>
      <c r="BSX2">
        <v>56</v>
      </c>
      <c r="BSY2">
        <v>67</v>
      </c>
      <c r="BSZ2">
        <v>42</v>
      </c>
      <c r="BTA2">
        <v>89</v>
      </c>
      <c r="BTB2">
        <v>82</v>
      </c>
      <c r="BTC2">
        <v>69</v>
      </c>
      <c r="BTD2">
        <v>16</v>
      </c>
      <c r="BTE2">
        <v>97</v>
      </c>
      <c r="BTF2">
        <v>26</v>
      </c>
      <c r="BTG2">
        <v>10</v>
      </c>
      <c r="BTH2">
        <v>13</v>
      </c>
      <c r="BTI2">
        <v>37</v>
      </c>
      <c r="BTJ2">
        <v>56</v>
      </c>
      <c r="BTK2">
        <v>63</v>
      </c>
      <c r="BTL2">
        <v>44</v>
      </c>
      <c r="BTM2">
        <v>43</v>
      </c>
      <c r="BTN2">
        <v>22</v>
      </c>
      <c r="BTO2">
        <v>23</v>
      </c>
      <c r="BTP2">
        <v>13</v>
      </c>
      <c r="BTQ2">
        <v>49</v>
      </c>
      <c r="BTR2">
        <v>19</v>
      </c>
      <c r="BTS2">
        <v>69</v>
      </c>
      <c r="BTT2">
        <v>18</v>
      </c>
      <c r="BTU2">
        <v>15</v>
      </c>
      <c r="BTV2">
        <v>51</v>
      </c>
      <c r="BTW2">
        <v>91</v>
      </c>
      <c r="BTX2">
        <v>36</v>
      </c>
      <c r="BTY2">
        <v>60</v>
      </c>
      <c r="BTZ2">
        <v>70</v>
      </c>
      <c r="BUA2">
        <v>96</v>
      </c>
      <c r="BUB2">
        <v>4</v>
      </c>
      <c r="BUC2">
        <v>41</v>
      </c>
      <c r="BUD2">
        <v>80</v>
      </c>
      <c r="BUE2">
        <v>100</v>
      </c>
      <c r="BUF2">
        <v>6</v>
      </c>
      <c r="BUG2">
        <v>92</v>
      </c>
      <c r="BUH2">
        <v>62</v>
      </c>
      <c r="BUI2">
        <v>82</v>
      </c>
      <c r="BUJ2">
        <v>53</v>
      </c>
      <c r="BUK2">
        <v>54</v>
      </c>
      <c r="BUL2">
        <v>34</v>
      </c>
      <c r="BUM2">
        <v>30</v>
      </c>
      <c r="BUN2">
        <v>88</v>
      </c>
      <c r="BUO2">
        <v>43</v>
      </c>
      <c r="BUP2">
        <v>54</v>
      </c>
      <c r="BUQ2">
        <v>84</v>
      </c>
      <c r="BUR2">
        <v>21</v>
      </c>
      <c r="BUS2">
        <v>15</v>
      </c>
      <c r="BUT2">
        <v>19</v>
      </c>
      <c r="BUU2">
        <v>45</v>
      </c>
      <c r="BUV2">
        <v>64</v>
      </c>
      <c r="BUW2">
        <v>30</v>
      </c>
      <c r="BUX2">
        <v>53</v>
      </c>
      <c r="BUY2">
        <v>65</v>
      </c>
      <c r="BUZ2">
        <v>70</v>
      </c>
      <c r="BVA2">
        <v>71</v>
      </c>
      <c r="BVB2">
        <v>6</v>
      </c>
      <c r="BVC2">
        <v>48</v>
      </c>
      <c r="BVD2">
        <v>95</v>
      </c>
      <c r="BVE2">
        <v>88</v>
      </c>
      <c r="BVF2">
        <v>27</v>
      </c>
      <c r="BVG2">
        <v>77</v>
      </c>
      <c r="BVH2">
        <v>24</v>
      </c>
      <c r="BVI2">
        <v>41</v>
      </c>
      <c r="BVJ2">
        <v>80</v>
      </c>
      <c r="BVK2">
        <v>91</v>
      </c>
      <c r="BVL2">
        <v>89</v>
      </c>
      <c r="BVM2">
        <v>11</v>
      </c>
      <c r="BVN2">
        <v>72</v>
      </c>
      <c r="BVO2">
        <v>46</v>
      </c>
      <c r="BVP2">
        <v>22</v>
      </c>
      <c r="BVQ2">
        <v>71</v>
      </c>
      <c r="BVR2">
        <v>84</v>
      </c>
      <c r="BVS2">
        <v>90</v>
      </c>
      <c r="BVT2">
        <v>56</v>
      </c>
      <c r="BVU2">
        <v>79</v>
      </c>
      <c r="BVV2">
        <v>80</v>
      </c>
      <c r="BVW2">
        <v>7</v>
      </c>
      <c r="BVX2">
        <v>63</v>
      </c>
      <c r="BVY2">
        <v>36</v>
      </c>
      <c r="BVZ2">
        <v>88</v>
      </c>
      <c r="BWA2">
        <v>97</v>
      </c>
      <c r="BWB2">
        <v>34</v>
      </c>
      <c r="BWC2">
        <v>89</v>
      </c>
      <c r="BWD2">
        <v>36</v>
      </c>
      <c r="BWE2">
        <v>80</v>
      </c>
      <c r="BWF2">
        <v>94</v>
      </c>
      <c r="BWG2">
        <v>91</v>
      </c>
      <c r="BWH2">
        <v>63</v>
      </c>
      <c r="BWI2">
        <v>66</v>
      </c>
      <c r="BWJ2">
        <v>2</v>
      </c>
      <c r="BWK2">
        <v>6</v>
      </c>
      <c r="BWL2">
        <v>8</v>
      </c>
      <c r="BWM2">
        <v>68</v>
      </c>
      <c r="BWN2">
        <v>70</v>
      </c>
      <c r="BWO2">
        <v>35</v>
      </c>
      <c r="BWP2">
        <v>72</v>
      </c>
      <c r="BWQ2">
        <v>58</v>
      </c>
      <c r="BWR2">
        <v>99</v>
      </c>
      <c r="BWS2">
        <v>46</v>
      </c>
      <c r="BWT2">
        <v>98</v>
      </c>
      <c r="BWU2">
        <v>19</v>
      </c>
      <c r="BWV2">
        <v>39</v>
      </c>
      <c r="BWW2">
        <v>45</v>
      </c>
      <c r="BWX2">
        <v>73</v>
      </c>
      <c r="BWY2">
        <v>64</v>
      </c>
      <c r="BWZ2">
        <v>29</v>
      </c>
      <c r="BXA2">
        <v>65</v>
      </c>
      <c r="BXB2">
        <v>2</v>
      </c>
      <c r="BXC2">
        <v>24</v>
      </c>
      <c r="BXD2">
        <v>91</v>
      </c>
      <c r="BXE2">
        <v>5</v>
      </c>
      <c r="BXF2">
        <v>2</v>
      </c>
      <c r="BXG2">
        <v>28</v>
      </c>
      <c r="BXH2">
        <v>98</v>
      </c>
      <c r="BXI2">
        <v>93</v>
      </c>
      <c r="BXJ2">
        <v>72</v>
      </c>
      <c r="BXK2">
        <v>64</v>
      </c>
      <c r="BXL2">
        <v>2</v>
      </c>
      <c r="BXM2">
        <v>64</v>
      </c>
      <c r="BXN2">
        <v>22</v>
      </c>
      <c r="BXO2">
        <v>66</v>
      </c>
      <c r="BXP2">
        <v>22</v>
      </c>
      <c r="BXQ2">
        <v>46</v>
      </c>
      <c r="BXR2">
        <v>11</v>
      </c>
      <c r="BXS2">
        <v>96</v>
      </c>
      <c r="BXT2">
        <v>42</v>
      </c>
      <c r="BXU2">
        <v>23</v>
      </c>
      <c r="BXV2">
        <v>13</v>
      </c>
      <c r="BXW2">
        <v>52</v>
      </c>
      <c r="BXX2">
        <v>16</v>
      </c>
      <c r="BXY2">
        <v>56</v>
      </c>
      <c r="BXZ2">
        <v>94</v>
      </c>
      <c r="BYA2">
        <v>39</v>
      </c>
      <c r="BYB2">
        <v>80</v>
      </c>
      <c r="BYC2">
        <v>83</v>
      </c>
      <c r="BYD2">
        <v>9</v>
      </c>
      <c r="BYE2">
        <v>55</v>
      </c>
      <c r="BYF2">
        <v>23</v>
      </c>
      <c r="BYG2">
        <v>8</v>
      </c>
      <c r="BYH2">
        <v>46</v>
      </c>
      <c r="BYI2">
        <v>39</v>
      </c>
      <c r="BYJ2">
        <v>45</v>
      </c>
      <c r="BYK2">
        <v>91</v>
      </c>
      <c r="BYL2">
        <v>40</v>
      </c>
      <c r="BYM2">
        <v>55</v>
      </c>
      <c r="BYN2">
        <v>5</v>
      </c>
      <c r="BYO2">
        <v>24</v>
      </c>
      <c r="BYP2">
        <v>26</v>
      </c>
      <c r="BYQ2">
        <v>79</v>
      </c>
      <c r="BYR2">
        <v>25</v>
      </c>
      <c r="BYS2">
        <v>82</v>
      </c>
      <c r="BYT2">
        <v>31</v>
      </c>
      <c r="BYU2">
        <v>34</v>
      </c>
      <c r="BYV2">
        <v>24</v>
      </c>
      <c r="BYW2">
        <v>95</v>
      </c>
      <c r="BYX2">
        <v>31</v>
      </c>
      <c r="BYY2">
        <v>47</v>
      </c>
      <c r="BYZ2">
        <v>88</v>
      </c>
      <c r="BZA2">
        <v>46</v>
      </c>
      <c r="BZB2">
        <v>6</v>
      </c>
      <c r="BZC2">
        <v>17</v>
      </c>
      <c r="BZD2">
        <v>51</v>
      </c>
      <c r="BZE2">
        <v>90</v>
      </c>
      <c r="BZF2">
        <v>39</v>
      </c>
      <c r="BZG2">
        <v>64</v>
      </c>
      <c r="BZH2">
        <v>36</v>
      </c>
      <c r="BZI2">
        <v>98</v>
      </c>
      <c r="BZJ2">
        <v>10</v>
      </c>
      <c r="BZK2">
        <v>31</v>
      </c>
      <c r="BZL2">
        <v>25</v>
      </c>
      <c r="BZM2">
        <v>9</v>
      </c>
      <c r="BZN2">
        <v>38</v>
      </c>
      <c r="BZO2">
        <v>75</v>
      </c>
      <c r="BZP2">
        <v>21</v>
      </c>
      <c r="BZQ2">
        <v>73</v>
      </c>
      <c r="BZR2">
        <v>94</v>
      </c>
      <c r="BZS2">
        <v>56</v>
      </c>
      <c r="BZT2">
        <v>35</v>
      </c>
      <c r="BZU2">
        <v>62</v>
      </c>
      <c r="BZV2">
        <v>57</v>
      </c>
      <c r="BZW2">
        <v>7</v>
      </c>
      <c r="BZX2">
        <v>85</v>
      </c>
      <c r="BZY2">
        <v>76</v>
      </c>
      <c r="BZZ2">
        <v>83</v>
      </c>
      <c r="CAA2">
        <v>20</v>
      </c>
      <c r="CAB2">
        <v>42</v>
      </c>
      <c r="CAC2">
        <v>33</v>
      </c>
      <c r="CAD2">
        <v>85</v>
      </c>
      <c r="CAE2">
        <v>80</v>
      </c>
      <c r="CAF2">
        <v>80</v>
      </c>
      <c r="CAG2">
        <v>84</v>
      </c>
      <c r="CAH2">
        <v>68</v>
      </c>
      <c r="CAI2">
        <v>37</v>
      </c>
      <c r="CAJ2">
        <v>26</v>
      </c>
      <c r="CAK2">
        <v>19</v>
      </c>
      <c r="CAL2">
        <v>38</v>
      </c>
      <c r="CAM2">
        <v>29</v>
      </c>
      <c r="CAN2">
        <v>20</v>
      </c>
      <c r="CAO2">
        <v>78</v>
      </c>
      <c r="CAP2">
        <v>38</v>
      </c>
      <c r="CAQ2">
        <v>92</v>
      </c>
      <c r="CAR2">
        <v>57</v>
      </c>
      <c r="CAS2">
        <v>96</v>
      </c>
      <c r="CAT2">
        <v>61</v>
      </c>
      <c r="CAU2">
        <v>2</v>
      </c>
      <c r="CAV2">
        <v>94</v>
      </c>
      <c r="CAW2">
        <v>33</v>
      </c>
      <c r="CAX2">
        <v>37</v>
      </c>
      <c r="CAY2">
        <v>81</v>
      </c>
      <c r="CAZ2">
        <v>76</v>
      </c>
      <c r="CBA2">
        <v>8</v>
      </c>
      <c r="CBB2">
        <v>85</v>
      </c>
      <c r="CBC2">
        <v>75</v>
      </c>
      <c r="CBD2">
        <v>20</v>
      </c>
      <c r="CBE2">
        <v>91</v>
      </c>
      <c r="CBF2">
        <v>77</v>
      </c>
      <c r="CBG2">
        <v>42</v>
      </c>
      <c r="CBH2">
        <v>52</v>
      </c>
      <c r="CBI2">
        <v>30</v>
      </c>
      <c r="CBJ2">
        <v>91</v>
      </c>
      <c r="CBK2">
        <v>75</v>
      </c>
      <c r="CBL2">
        <v>73</v>
      </c>
      <c r="CBM2">
        <v>92</v>
      </c>
      <c r="CBN2">
        <v>90</v>
      </c>
      <c r="CBO2">
        <v>88</v>
      </c>
      <c r="CBP2">
        <v>91</v>
      </c>
      <c r="CBQ2">
        <v>40</v>
      </c>
      <c r="CBR2">
        <v>94</v>
      </c>
      <c r="CBS2">
        <v>54</v>
      </c>
      <c r="CBT2">
        <v>64</v>
      </c>
      <c r="CBU2">
        <v>82</v>
      </c>
      <c r="CBV2">
        <v>4</v>
      </c>
      <c r="CBW2">
        <v>6</v>
      </c>
      <c r="CBX2">
        <v>77</v>
      </c>
      <c r="CBY2">
        <v>80</v>
      </c>
      <c r="CBZ2">
        <v>96</v>
      </c>
      <c r="CCA2">
        <v>40</v>
      </c>
      <c r="CCB2">
        <v>69</v>
      </c>
      <c r="CCC2">
        <v>99</v>
      </c>
      <c r="CCD2">
        <v>84</v>
      </c>
      <c r="CCE2">
        <v>40</v>
      </c>
      <c r="CCF2">
        <v>16</v>
      </c>
      <c r="CCG2">
        <v>22</v>
      </c>
      <c r="CCH2">
        <v>94</v>
      </c>
      <c r="CCI2">
        <v>27</v>
      </c>
      <c r="CCJ2">
        <v>23</v>
      </c>
      <c r="CCK2">
        <v>39</v>
      </c>
      <c r="CCL2">
        <v>29</v>
      </c>
      <c r="CCM2">
        <v>82</v>
      </c>
      <c r="CCN2">
        <v>100</v>
      </c>
      <c r="CCO2">
        <v>79</v>
      </c>
      <c r="CCP2">
        <v>92</v>
      </c>
      <c r="CCQ2">
        <v>24</v>
      </c>
      <c r="CCR2">
        <v>44</v>
      </c>
      <c r="CCS2">
        <v>35</v>
      </c>
      <c r="CCT2">
        <v>44</v>
      </c>
      <c r="CCU2">
        <v>50</v>
      </c>
      <c r="CCV2">
        <v>3</v>
      </c>
      <c r="CCW2">
        <v>8</v>
      </c>
      <c r="CCX2">
        <v>3</v>
      </c>
      <c r="CCY2">
        <v>42</v>
      </c>
      <c r="CCZ2">
        <v>88</v>
      </c>
      <c r="CDA2">
        <v>47</v>
      </c>
      <c r="CDB2">
        <v>92</v>
      </c>
      <c r="CDC2">
        <v>38</v>
      </c>
      <c r="CDD2">
        <v>14</v>
      </c>
      <c r="CDE2">
        <v>1</v>
      </c>
      <c r="CDF2">
        <v>17</v>
      </c>
      <c r="CDG2">
        <v>91</v>
      </c>
      <c r="CDH2">
        <v>63</v>
      </c>
      <c r="CDI2">
        <v>36</v>
      </c>
      <c r="CDJ2">
        <v>27</v>
      </c>
      <c r="CDK2">
        <v>11</v>
      </c>
      <c r="CDL2">
        <v>78</v>
      </c>
      <c r="CDM2">
        <v>83</v>
      </c>
      <c r="CDN2">
        <v>61</v>
      </c>
      <c r="CDO2">
        <v>90</v>
      </c>
      <c r="CDP2">
        <v>6</v>
      </c>
      <c r="CDQ2">
        <v>75</v>
      </c>
      <c r="CDR2">
        <v>64</v>
      </c>
      <c r="CDS2">
        <v>23</v>
      </c>
      <c r="CDT2">
        <v>96</v>
      </c>
      <c r="CDU2">
        <v>67</v>
      </c>
      <c r="CDV2">
        <v>61</v>
      </c>
      <c r="CDW2">
        <v>39</v>
      </c>
      <c r="CDX2">
        <v>89</v>
      </c>
      <c r="CDY2">
        <v>12</v>
      </c>
      <c r="CDZ2">
        <v>46</v>
      </c>
      <c r="CEA2">
        <v>68</v>
      </c>
      <c r="CEB2">
        <v>26</v>
      </c>
      <c r="CEC2">
        <v>68</v>
      </c>
      <c r="CED2">
        <v>90</v>
      </c>
      <c r="CEE2">
        <v>43</v>
      </c>
      <c r="CEF2">
        <v>64</v>
      </c>
      <c r="CEG2">
        <v>48</v>
      </c>
      <c r="CEH2">
        <v>3</v>
      </c>
      <c r="CEI2">
        <v>18</v>
      </c>
      <c r="CEJ2">
        <v>100</v>
      </c>
      <c r="CEK2">
        <v>24</v>
      </c>
      <c r="CEL2">
        <v>27</v>
      </c>
      <c r="CEM2">
        <v>4</v>
      </c>
      <c r="CEN2">
        <v>49</v>
      </c>
      <c r="CEO2">
        <v>52</v>
      </c>
      <c r="CEP2">
        <v>71</v>
      </c>
      <c r="CEQ2">
        <v>37</v>
      </c>
      <c r="CER2">
        <v>59</v>
      </c>
      <c r="CES2">
        <v>68</v>
      </c>
      <c r="CET2">
        <v>57</v>
      </c>
      <c r="CEU2">
        <v>6</v>
      </c>
      <c r="CEV2">
        <v>32</v>
      </c>
      <c r="CEW2">
        <v>63</v>
      </c>
      <c r="CEX2">
        <v>20</v>
      </c>
      <c r="CEY2">
        <v>76</v>
      </c>
      <c r="CEZ2">
        <v>57</v>
      </c>
      <c r="CFA2">
        <v>32</v>
      </c>
      <c r="CFB2">
        <v>96</v>
      </c>
      <c r="CFC2">
        <v>45</v>
      </c>
      <c r="CFD2">
        <v>92</v>
      </c>
      <c r="CFE2">
        <v>4</v>
      </c>
      <c r="CFF2">
        <v>89</v>
      </c>
      <c r="CFG2">
        <v>16</v>
      </c>
      <c r="CFH2">
        <v>51</v>
      </c>
      <c r="CFI2">
        <v>20</v>
      </c>
      <c r="CFJ2">
        <v>73</v>
      </c>
      <c r="CFK2">
        <v>92</v>
      </c>
      <c r="CFL2">
        <v>84</v>
      </c>
      <c r="CFM2">
        <v>34</v>
      </c>
      <c r="CFN2">
        <v>76</v>
      </c>
      <c r="CFO2">
        <v>43</v>
      </c>
      <c r="CFP2">
        <v>70</v>
      </c>
      <c r="CFQ2">
        <v>1</v>
      </c>
      <c r="CFR2">
        <v>55</v>
      </c>
      <c r="CFS2">
        <v>79</v>
      </c>
      <c r="CFT2">
        <v>86</v>
      </c>
      <c r="CFU2">
        <v>58</v>
      </c>
      <c r="CFV2">
        <v>34</v>
      </c>
      <c r="CFW2">
        <v>94</v>
      </c>
      <c r="CFX2">
        <v>91</v>
      </c>
      <c r="CFY2">
        <v>4</v>
      </c>
      <c r="CFZ2">
        <v>51</v>
      </c>
      <c r="CGA2">
        <v>34</v>
      </c>
      <c r="CGB2">
        <v>23</v>
      </c>
      <c r="CGC2">
        <v>72</v>
      </c>
      <c r="CGD2">
        <v>12</v>
      </c>
      <c r="CGE2">
        <v>91</v>
      </c>
      <c r="CGF2">
        <v>39</v>
      </c>
      <c r="CGG2">
        <v>42</v>
      </c>
      <c r="CGH2">
        <v>59</v>
      </c>
      <c r="CGI2">
        <v>48</v>
      </c>
      <c r="CGJ2">
        <v>53</v>
      </c>
      <c r="CGK2">
        <v>59</v>
      </c>
      <c r="CGL2">
        <v>80</v>
      </c>
      <c r="CGM2">
        <v>3</v>
      </c>
      <c r="CGN2">
        <v>84</v>
      </c>
      <c r="CGO2">
        <v>91</v>
      </c>
      <c r="CGP2">
        <v>3</v>
      </c>
      <c r="CGQ2">
        <v>69</v>
      </c>
      <c r="CGR2">
        <v>23</v>
      </c>
      <c r="CGS2">
        <v>96</v>
      </c>
      <c r="CGT2">
        <v>36</v>
      </c>
      <c r="CGU2">
        <v>9</v>
      </c>
      <c r="CGV2">
        <v>62</v>
      </c>
      <c r="CGW2">
        <v>43</v>
      </c>
      <c r="CGX2">
        <v>95</v>
      </c>
      <c r="CGY2">
        <v>100</v>
      </c>
      <c r="CGZ2">
        <v>89</v>
      </c>
      <c r="CHA2">
        <v>79</v>
      </c>
      <c r="CHB2">
        <v>43</v>
      </c>
      <c r="CHC2">
        <v>58</v>
      </c>
      <c r="CHD2">
        <v>42</v>
      </c>
      <c r="CHE2">
        <v>48</v>
      </c>
      <c r="CHF2">
        <v>70</v>
      </c>
      <c r="CHG2">
        <v>46</v>
      </c>
      <c r="CHH2">
        <v>81</v>
      </c>
      <c r="CHI2">
        <v>14</v>
      </c>
      <c r="CHJ2">
        <v>65</v>
      </c>
      <c r="CHK2">
        <v>11</v>
      </c>
      <c r="CHL2">
        <v>62</v>
      </c>
      <c r="CHM2">
        <v>86</v>
      </c>
      <c r="CHN2">
        <v>74</v>
      </c>
      <c r="CHO2">
        <v>5</v>
      </c>
      <c r="CHP2">
        <v>63</v>
      </c>
      <c r="CHQ2">
        <v>4</v>
      </c>
      <c r="CHR2">
        <v>3</v>
      </c>
      <c r="CHS2">
        <v>70</v>
      </c>
      <c r="CHT2">
        <v>55</v>
      </c>
      <c r="CHU2">
        <v>30</v>
      </c>
      <c r="CHV2">
        <v>53</v>
      </c>
      <c r="CHW2">
        <v>75</v>
      </c>
      <c r="CHX2">
        <v>50</v>
      </c>
      <c r="CHY2">
        <v>31</v>
      </c>
      <c r="CHZ2">
        <v>45</v>
      </c>
      <c r="CIA2">
        <v>45</v>
      </c>
      <c r="CIB2">
        <v>50</v>
      </c>
      <c r="CIC2">
        <v>19</v>
      </c>
      <c r="CID2">
        <v>66</v>
      </c>
      <c r="CIE2">
        <v>64</v>
      </c>
      <c r="CIF2">
        <v>53</v>
      </c>
      <c r="CIG2">
        <v>74</v>
      </c>
      <c r="CIH2">
        <v>71</v>
      </c>
      <c r="CII2">
        <v>32</v>
      </c>
      <c r="CIJ2">
        <v>48</v>
      </c>
      <c r="CIK2">
        <v>12</v>
      </c>
      <c r="CIL2">
        <v>70</v>
      </c>
      <c r="CIM2">
        <v>99</v>
      </c>
      <c r="CIN2">
        <v>99</v>
      </c>
      <c r="CIO2">
        <v>4</v>
      </c>
      <c r="CIP2">
        <v>53</v>
      </c>
      <c r="CIQ2">
        <v>80</v>
      </c>
      <c r="CIR2">
        <v>54</v>
      </c>
      <c r="CIS2">
        <v>44</v>
      </c>
      <c r="CIT2">
        <v>23</v>
      </c>
      <c r="CIU2">
        <v>89</v>
      </c>
      <c r="CIV2">
        <v>64</v>
      </c>
      <c r="CIW2">
        <v>35</v>
      </c>
      <c r="CIX2">
        <v>51</v>
      </c>
      <c r="CIY2">
        <v>23</v>
      </c>
      <c r="CIZ2">
        <v>41</v>
      </c>
      <c r="CJA2">
        <v>12</v>
      </c>
      <c r="CJB2">
        <v>93</v>
      </c>
      <c r="CJC2">
        <v>52</v>
      </c>
      <c r="CJD2">
        <v>81</v>
      </c>
      <c r="CJE2">
        <v>78</v>
      </c>
      <c r="CJF2">
        <v>17</v>
      </c>
      <c r="CJG2">
        <v>77</v>
      </c>
      <c r="CJH2">
        <v>79</v>
      </c>
      <c r="CJI2">
        <v>21</v>
      </c>
      <c r="CJJ2">
        <v>16</v>
      </c>
      <c r="CJK2">
        <v>49</v>
      </c>
      <c r="CJL2">
        <v>99</v>
      </c>
      <c r="CJM2">
        <v>80</v>
      </c>
      <c r="CJN2">
        <v>36</v>
      </c>
      <c r="CJO2">
        <v>58</v>
      </c>
      <c r="CJP2">
        <v>84</v>
      </c>
      <c r="CJQ2">
        <v>63</v>
      </c>
      <c r="CJR2">
        <v>3</v>
      </c>
      <c r="CJS2">
        <v>63</v>
      </c>
      <c r="CJT2">
        <v>21</v>
      </c>
      <c r="CJU2">
        <v>71</v>
      </c>
      <c r="CJV2">
        <v>23</v>
      </c>
      <c r="CJW2">
        <v>74</v>
      </c>
      <c r="CJX2">
        <v>42</v>
      </c>
      <c r="CJY2">
        <v>87</v>
      </c>
      <c r="CJZ2">
        <v>89</v>
      </c>
      <c r="CKA2">
        <v>18</v>
      </c>
      <c r="CKB2">
        <v>18</v>
      </c>
      <c r="CKC2">
        <v>93</v>
      </c>
      <c r="CKD2">
        <v>99</v>
      </c>
      <c r="CKE2">
        <v>68</v>
      </c>
      <c r="CKF2">
        <v>50</v>
      </c>
      <c r="CKG2">
        <v>66</v>
      </c>
      <c r="CKH2">
        <v>90</v>
      </c>
      <c r="CKI2">
        <v>33</v>
      </c>
      <c r="CKJ2">
        <v>20</v>
      </c>
      <c r="CKK2">
        <v>82</v>
      </c>
      <c r="CKL2">
        <v>4</v>
      </c>
      <c r="CKM2">
        <v>31</v>
      </c>
      <c r="CKN2">
        <v>29</v>
      </c>
      <c r="CKO2">
        <v>32</v>
      </c>
      <c r="CKP2">
        <v>90</v>
      </c>
      <c r="CKQ2">
        <v>53</v>
      </c>
      <c r="CKR2">
        <v>31</v>
      </c>
      <c r="CKS2">
        <v>73</v>
      </c>
      <c r="CKT2">
        <v>65</v>
      </c>
      <c r="CKU2">
        <v>8</v>
      </c>
      <c r="CKV2">
        <v>96</v>
      </c>
      <c r="CKW2">
        <v>29</v>
      </c>
      <c r="CKX2">
        <v>82</v>
      </c>
      <c r="CKY2">
        <v>91</v>
      </c>
      <c r="CKZ2">
        <v>11</v>
      </c>
      <c r="CLA2">
        <v>78</v>
      </c>
      <c r="CLB2">
        <v>72</v>
      </c>
      <c r="CLC2">
        <v>37</v>
      </c>
      <c r="CLD2">
        <v>60</v>
      </c>
      <c r="CLE2">
        <v>44</v>
      </c>
      <c r="CLF2">
        <v>41</v>
      </c>
      <c r="CLG2">
        <v>34</v>
      </c>
      <c r="CLH2">
        <v>38</v>
      </c>
      <c r="CLI2">
        <v>94</v>
      </c>
      <c r="CLJ2">
        <v>31</v>
      </c>
      <c r="CLK2">
        <v>75</v>
      </c>
      <c r="CLL2">
        <v>94</v>
      </c>
      <c r="CLM2">
        <v>83</v>
      </c>
      <c r="CLN2">
        <v>4</v>
      </c>
      <c r="CLO2">
        <v>62</v>
      </c>
      <c r="CLP2">
        <v>91</v>
      </c>
      <c r="CLQ2">
        <v>63</v>
      </c>
      <c r="CLR2">
        <v>8</v>
      </c>
      <c r="CLS2">
        <v>98</v>
      </c>
      <c r="CLT2">
        <v>52</v>
      </c>
      <c r="CLU2">
        <v>24</v>
      </c>
      <c r="CLV2">
        <v>91</v>
      </c>
      <c r="CLW2">
        <v>18</v>
      </c>
      <c r="CLX2">
        <v>41</v>
      </c>
      <c r="CLY2">
        <v>4</v>
      </c>
      <c r="CLZ2">
        <v>67</v>
      </c>
      <c r="CMA2">
        <v>84</v>
      </c>
      <c r="CMB2">
        <v>62</v>
      </c>
      <c r="CMC2">
        <v>60</v>
      </c>
      <c r="CMD2">
        <v>46</v>
      </c>
      <c r="CME2">
        <v>87</v>
      </c>
      <c r="CMF2">
        <v>52</v>
      </c>
      <c r="CMG2">
        <v>66</v>
      </c>
      <c r="CMH2">
        <v>2</v>
      </c>
      <c r="CMI2">
        <v>41</v>
      </c>
      <c r="CMJ2">
        <v>10</v>
      </c>
      <c r="CMK2">
        <v>98</v>
      </c>
      <c r="CML2">
        <v>84</v>
      </c>
      <c r="CMM2">
        <v>51</v>
      </c>
      <c r="CMN2">
        <v>59</v>
      </c>
      <c r="CMO2">
        <v>22</v>
      </c>
      <c r="CMP2">
        <v>76</v>
      </c>
      <c r="CMQ2">
        <v>82</v>
      </c>
      <c r="CMR2">
        <v>88</v>
      </c>
      <c r="CMS2">
        <v>72</v>
      </c>
      <c r="CMT2">
        <v>88</v>
      </c>
      <c r="CMU2">
        <v>100</v>
      </c>
      <c r="CMV2">
        <v>5</v>
      </c>
      <c r="CMW2">
        <v>80</v>
      </c>
      <c r="CMX2">
        <v>39</v>
      </c>
      <c r="CMY2">
        <v>1</v>
      </c>
      <c r="CMZ2">
        <v>31</v>
      </c>
      <c r="CNA2">
        <v>62</v>
      </c>
      <c r="CNB2">
        <v>19</v>
      </c>
      <c r="CNC2">
        <v>6</v>
      </c>
      <c r="CND2">
        <v>41</v>
      </c>
      <c r="CNE2">
        <v>29</v>
      </c>
      <c r="CNF2">
        <v>60</v>
      </c>
      <c r="CNG2">
        <v>23</v>
      </c>
      <c r="CNH2">
        <v>99</v>
      </c>
      <c r="CNI2">
        <v>61</v>
      </c>
      <c r="CNJ2">
        <v>99</v>
      </c>
      <c r="CNK2">
        <v>36</v>
      </c>
      <c r="CNL2">
        <v>82</v>
      </c>
      <c r="CNM2">
        <v>15</v>
      </c>
      <c r="CNN2">
        <v>68</v>
      </c>
      <c r="CNO2">
        <v>94</v>
      </c>
      <c r="CNP2">
        <v>97</v>
      </c>
      <c r="CNQ2">
        <v>62</v>
      </c>
      <c r="CNR2">
        <v>47</v>
      </c>
      <c r="CNS2">
        <v>39</v>
      </c>
      <c r="CNT2">
        <v>71</v>
      </c>
      <c r="CNU2">
        <v>39</v>
      </c>
      <c r="CNV2">
        <v>77</v>
      </c>
      <c r="CNW2">
        <v>56</v>
      </c>
      <c r="CNX2">
        <v>18</v>
      </c>
      <c r="CNY2">
        <v>72</v>
      </c>
      <c r="CNZ2">
        <v>61</v>
      </c>
      <c r="COA2">
        <v>53</v>
      </c>
      <c r="COB2">
        <v>59</v>
      </c>
      <c r="COC2">
        <v>34</v>
      </c>
      <c r="COD2">
        <v>56</v>
      </c>
      <c r="COE2">
        <v>66</v>
      </c>
      <c r="COF2">
        <v>27</v>
      </c>
      <c r="COG2">
        <v>2</v>
      </c>
      <c r="COH2">
        <v>35</v>
      </c>
      <c r="COI2">
        <v>60</v>
      </c>
      <c r="COJ2">
        <v>94</v>
      </c>
      <c r="COK2">
        <v>49</v>
      </c>
      <c r="COL2">
        <v>74</v>
      </c>
      <c r="COM2">
        <v>93</v>
      </c>
      <c r="CON2">
        <v>94</v>
      </c>
      <c r="COO2">
        <v>34</v>
      </c>
      <c r="COP2">
        <v>38</v>
      </c>
      <c r="COQ2">
        <v>4</v>
      </c>
      <c r="COR2">
        <v>91</v>
      </c>
      <c r="COS2">
        <v>12</v>
      </c>
      <c r="COT2">
        <v>95</v>
      </c>
      <c r="COU2">
        <v>69</v>
      </c>
      <c r="COV2">
        <v>28</v>
      </c>
      <c r="COW2">
        <v>99</v>
      </c>
      <c r="COX2">
        <v>90</v>
      </c>
      <c r="COY2">
        <v>49</v>
      </c>
      <c r="COZ2">
        <v>80</v>
      </c>
      <c r="CPA2">
        <v>48</v>
      </c>
      <c r="CPB2">
        <v>50</v>
      </c>
      <c r="CPC2">
        <v>32</v>
      </c>
      <c r="CPD2">
        <v>70</v>
      </c>
      <c r="CPE2">
        <v>76</v>
      </c>
      <c r="CPF2">
        <v>99</v>
      </c>
      <c r="CPG2">
        <v>50</v>
      </c>
      <c r="CPH2">
        <v>37</v>
      </c>
      <c r="CPI2">
        <v>100</v>
      </c>
      <c r="CPJ2">
        <v>24</v>
      </c>
      <c r="CPK2">
        <v>44</v>
      </c>
      <c r="CPL2">
        <v>32</v>
      </c>
      <c r="CPM2">
        <v>55</v>
      </c>
      <c r="CPN2">
        <v>62</v>
      </c>
      <c r="CPO2">
        <v>35</v>
      </c>
      <c r="CPP2">
        <v>86</v>
      </c>
      <c r="CPQ2">
        <v>68</v>
      </c>
      <c r="CPR2">
        <v>17</v>
      </c>
      <c r="CPS2">
        <v>94</v>
      </c>
      <c r="CPT2">
        <v>5</v>
      </c>
      <c r="CPU2">
        <v>67</v>
      </c>
      <c r="CPV2">
        <v>54</v>
      </c>
      <c r="CPW2">
        <v>9</v>
      </c>
      <c r="CPX2">
        <v>24</v>
      </c>
      <c r="CPY2">
        <v>85</v>
      </c>
      <c r="CPZ2">
        <v>93</v>
      </c>
      <c r="CQA2">
        <v>68</v>
      </c>
      <c r="CQB2">
        <v>49</v>
      </c>
      <c r="CQC2">
        <v>70</v>
      </c>
      <c r="CQD2">
        <v>31</v>
      </c>
      <c r="CQE2">
        <v>12</v>
      </c>
      <c r="CQF2">
        <v>15</v>
      </c>
      <c r="CQG2">
        <v>91</v>
      </c>
      <c r="CQH2">
        <v>28</v>
      </c>
      <c r="CQI2">
        <v>44</v>
      </c>
      <c r="CQJ2">
        <v>5</v>
      </c>
      <c r="CQK2">
        <v>100</v>
      </c>
      <c r="CQL2">
        <v>75</v>
      </c>
      <c r="CQM2">
        <v>96</v>
      </c>
      <c r="CQN2">
        <v>7</v>
      </c>
      <c r="CQO2">
        <v>59</v>
      </c>
      <c r="CQP2">
        <v>90</v>
      </c>
      <c r="CQQ2">
        <v>59</v>
      </c>
      <c r="CQR2">
        <v>10</v>
      </c>
      <c r="CQS2">
        <v>90</v>
      </c>
      <c r="CQT2">
        <v>48</v>
      </c>
      <c r="CQU2">
        <v>41</v>
      </c>
      <c r="CQV2">
        <v>19</v>
      </c>
      <c r="CQW2">
        <v>65</v>
      </c>
      <c r="CQX2">
        <v>76</v>
      </c>
      <c r="CQY2">
        <v>27</v>
      </c>
      <c r="CQZ2">
        <v>90</v>
      </c>
      <c r="CRA2">
        <v>4</v>
      </c>
      <c r="CRB2">
        <v>67</v>
      </c>
      <c r="CRC2">
        <v>13</v>
      </c>
      <c r="CRD2">
        <v>41</v>
      </c>
      <c r="CRE2">
        <v>71</v>
      </c>
      <c r="CRF2">
        <v>77</v>
      </c>
      <c r="CRG2">
        <v>96</v>
      </c>
      <c r="CRH2">
        <v>42</v>
      </c>
      <c r="CRI2">
        <v>87</v>
      </c>
      <c r="CRJ2">
        <v>52</v>
      </c>
      <c r="CRK2">
        <v>10</v>
      </c>
      <c r="CRL2">
        <v>88</v>
      </c>
      <c r="CRM2">
        <v>84</v>
      </c>
      <c r="CRN2">
        <v>86</v>
      </c>
      <c r="CRO2">
        <v>91</v>
      </c>
      <c r="CRP2">
        <v>51</v>
      </c>
      <c r="CRQ2">
        <v>87</v>
      </c>
      <c r="CRR2">
        <v>56</v>
      </c>
      <c r="CRS2">
        <v>82</v>
      </c>
      <c r="CRT2">
        <v>29</v>
      </c>
      <c r="CRU2">
        <v>3</v>
      </c>
      <c r="CRV2">
        <v>78</v>
      </c>
      <c r="CRW2">
        <v>63</v>
      </c>
      <c r="CRX2">
        <v>25</v>
      </c>
      <c r="CRY2">
        <v>66</v>
      </c>
      <c r="CRZ2">
        <v>73</v>
      </c>
      <c r="CSA2">
        <v>33</v>
      </c>
      <c r="CSB2">
        <v>86</v>
      </c>
      <c r="CSC2">
        <v>29</v>
      </c>
      <c r="CSD2">
        <v>47</v>
      </c>
      <c r="CSE2">
        <v>90</v>
      </c>
      <c r="CSF2">
        <v>79</v>
      </c>
      <c r="CSG2">
        <v>84</v>
      </c>
      <c r="CSH2">
        <v>26</v>
      </c>
      <c r="CSI2">
        <v>66</v>
      </c>
      <c r="CSJ2">
        <v>61</v>
      </c>
      <c r="CSK2">
        <v>46</v>
      </c>
      <c r="CSL2">
        <v>79</v>
      </c>
      <c r="CSM2">
        <v>22</v>
      </c>
      <c r="CSN2">
        <v>56</v>
      </c>
      <c r="CSO2">
        <v>21</v>
      </c>
      <c r="CSP2">
        <v>28</v>
      </c>
      <c r="CSQ2">
        <v>74</v>
      </c>
      <c r="CSR2">
        <v>35</v>
      </c>
      <c r="CSS2">
        <v>52</v>
      </c>
      <c r="CST2">
        <v>76</v>
      </c>
      <c r="CSU2">
        <v>37</v>
      </c>
      <c r="CSV2">
        <v>35</v>
      </c>
      <c r="CSW2">
        <v>2</v>
      </c>
      <c r="CSX2">
        <v>38</v>
      </c>
      <c r="CSY2">
        <v>11</v>
      </c>
      <c r="CSZ2">
        <v>75</v>
      </c>
      <c r="CTA2">
        <v>91</v>
      </c>
      <c r="CTB2">
        <v>57</v>
      </c>
      <c r="CTC2">
        <v>72</v>
      </c>
      <c r="CTD2">
        <v>81</v>
      </c>
      <c r="CTE2">
        <v>36</v>
      </c>
      <c r="CTF2">
        <v>46</v>
      </c>
      <c r="CTG2">
        <v>83</v>
      </c>
      <c r="CTH2">
        <v>26</v>
      </c>
      <c r="CTI2">
        <v>19</v>
      </c>
      <c r="CTJ2">
        <v>74</v>
      </c>
      <c r="CTK2">
        <v>13</v>
      </c>
      <c r="CTL2">
        <v>38</v>
      </c>
      <c r="CTM2">
        <v>99</v>
      </c>
      <c r="CTN2">
        <v>6</v>
      </c>
      <c r="CTO2">
        <v>63</v>
      </c>
      <c r="CTP2">
        <v>18</v>
      </c>
      <c r="CTQ2">
        <v>93</v>
      </c>
      <c r="CTR2">
        <v>40</v>
      </c>
      <c r="CTS2">
        <v>48</v>
      </c>
      <c r="CTT2">
        <v>47</v>
      </c>
      <c r="CTU2">
        <v>4</v>
      </c>
      <c r="CTV2">
        <v>32</v>
      </c>
      <c r="CTW2">
        <v>16</v>
      </c>
      <c r="CTX2">
        <v>40</v>
      </c>
      <c r="CTY2">
        <v>59</v>
      </c>
      <c r="CTZ2">
        <v>30</v>
      </c>
      <c r="CUA2">
        <v>46</v>
      </c>
      <c r="CUB2">
        <v>95</v>
      </c>
      <c r="CUC2">
        <v>100</v>
      </c>
      <c r="CUD2">
        <v>46</v>
      </c>
      <c r="CUE2">
        <v>73</v>
      </c>
      <c r="CUF2">
        <v>76</v>
      </c>
      <c r="CUG2">
        <v>63</v>
      </c>
      <c r="CUH2">
        <v>73</v>
      </c>
      <c r="CUI2">
        <v>74</v>
      </c>
      <c r="CUJ2">
        <v>81</v>
      </c>
      <c r="CUK2">
        <v>39</v>
      </c>
      <c r="CUL2">
        <v>98</v>
      </c>
      <c r="CUM2">
        <v>43</v>
      </c>
      <c r="CUN2">
        <v>9</v>
      </c>
      <c r="CUO2">
        <v>4</v>
      </c>
      <c r="CUP2">
        <v>78</v>
      </c>
      <c r="CUQ2">
        <v>26</v>
      </c>
      <c r="CUR2">
        <v>35</v>
      </c>
      <c r="CUS2">
        <v>2</v>
      </c>
      <c r="CUT2">
        <v>79</v>
      </c>
      <c r="CUU2">
        <v>83</v>
      </c>
      <c r="CUV2">
        <v>70</v>
      </c>
      <c r="CUW2">
        <v>37</v>
      </c>
      <c r="CUX2">
        <v>79</v>
      </c>
      <c r="CUY2">
        <v>40</v>
      </c>
      <c r="CUZ2">
        <v>39</v>
      </c>
      <c r="CVA2">
        <v>22</v>
      </c>
      <c r="CVB2">
        <v>27</v>
      </c>
      <c r="CVC2">
        <v>64</v>
      </c>
      <c r="CVD2">
        <v>78</v>
      </c>
      <c r="CVE2">
        <v>76</v>
      </c>
      <c r="CVF2">
        <v>25</v>
      </c>
      <c r="CVG2">
        <v>82</v>
      </c>
      <c r="CVH2">
        <v>1</v>
      </c>
      <c r="CVI2">
        <v>62</v>
      </c>
      <c r="CVJ2">
        <v>63</v>
      </c>
      <c r="CVK2">
        <v>3</v>
      </c>
      <c r="CVL2">
        <v>49</v>
      </c>
      <c r="CVM2">
        <v>96</v>
      </c>
      <c r="CVN2">
        <v>85</v>
      </c>
      <c r="CVO2">
        <v>17</v>
      </c>
      <c r="CVP2">
        <v>38</v>
      </c>
      <c r="CVQ2">
        <v>8</v>
      </c>
      <c r="CVR2">
        <v>94</v>
      </c>
      <c r="CVS2">
        <v>85</v>
      </c>
      <c r="CVT2">
        <v>45</v>
      </c>
      <c r="CVU2">
        <v>60</v>
      </c>
      <c r="CVV2">
        <v>22</v>
      </c>
      <c r="CVW2">
        <v>59</v>
      </c>
      <c r="CVX2">
        <v>44</v>
      </c>
      <c r="CVY2">
        <v>69</v>
      </c>
      <c r="CVZ2">
        <v>78</v>
      </c>
      <c r="CWA2">
        <v>20</v>
      </c>
      <c r="CWB2">
        <v>58</v>
      </c>
      <c r="CWC2">
        <v>42</v>
      </c>
      <c r="CWD2">
        <v>92</v>
      </c>
      <c r="CWE2">
        <v>65</v>
      </c>
      <c r="CWF2">
        <v>24</v>
      </c>
      <c r="CWG2">
        <v>16</v>
      </c>
      <c r="CWH2">
        <v>73</v>
      </c>
      <c r="CWI2">
        <v>30</v>
      </c>
      <c r="CWJ2">
        <v>42</v>
      </c>
      <c r="CWK2">
        <v>16</v>
      </c>
      <c r="CWL2">
        <v>16</v>
      </c>
      <c r="CWM2">
        <v>37</v>
      </c>
      <c r="CWN2">
        <v>58</v>
      </c>
      <c r="CWO2">
        <v>60</v>
      </c>
      <c r="CWP2">
        <v>1</v>
      </c>
      <c r="CWQ2">
        <v>53</v>
      </c>
      <c r="CWR2">
        <v>94</v>
      </c>
      <c r="CWS2">
        <v>42</v>
      </c>
      <c r="CWT2">
        <v>30</v>
      </c>
      <c r="CWU2">
        <v>49</v>
      </c>
      <c r="CWV2">
        <v>28</v>
      </c>
      <c r="CWW2">
        <v>99</v>
      </c>
      <c r="CWX2">
        <v>25</v>
      </c>
      <c r="CWY2">
        <v>25</v>
      </c>
      <c r="CWZ2">
        <v>75</v>
      </c>
      <c r="CXA2">
        <v>34</v>
      </c>
      <c r="CXB2">
        <v>86</v>
      </c>
      <c r="CXC2">
        <v>39</v>
      </c>
      <c r="CXD2">
        <v>71</v>
      </c>
      <c r="CXE2">
        <v>63</v>
      </c>
      <c r="CXF2">
        <v>30</v>
      </c>
      <c r="CXG2">
        <v>85</v>
      </c>
      <c r="CXH2">
        <v>10</v>
      </c>
      <c r="CXI2">
        <v>79</v>
      </c>
      <c r="CXJ2">
        <v>24</v>
      </c>
      <c r="CXK2">
        <v>86</v>
      </c>
      <c r="CXL2">
        <v>1</v>
      </c>
      <c r="CXM2">
        <v>25</v>
      </c>
      <c r="CXN2">
        <v>94</v>
      </c>
      <c r="CXO2">
        <v>6</v>
      </c>
      <c r="CXP2">
        <v>13</v>
      </c>
      <c r="CXQ2">
        <v>66</v>
      </c>
      <c r="CXR2">
        <v>68</v>
      </c>
      <c r="CXS2">
        <v>8</v>
      </c>
      <c r="CXT2">
        <v>78</v>
      </c>
      <c r="CXU2">
        <v>85</v>
      </c>
      <c r="CXV2">
        <v>5</v>
      </c>
      <c r="CXW2">
        <v>91</v>
      </c>
      <c r="CXX2">
        <v>35</v>
      </c>
      <c r="CXY2">
        <v>92</v>
      </c>
      <c r="CXZ2">
        <v>22</v>
      </c>
      <c r="CYA2">
        <v>86</v>
      </c>
      <c r="CYB2">
        <v>35</v>
      </c>
      <c r="CYC2">
        <v>91</v>
      </c>
      <c r="CYD2">
        <v>43</v>
      </c>
      <c r="CYE2">
        <v>99</v>
      </c>
      <c r="CYF2">
        <v>87</v>
      </c>
      <c r="CYG2">
        <v>19</v>
      </c>
      <c r="CYH2">
        <v>22</v>
      </c>
      <c r="CYI2">
        <v>25</v>
      </c>
      <c r="CYJ2">
        <v>98</v>
      </c>
      <c r="CYK2">
        <v>77</v>
      </c>
      <c r="CYL2">
        <v>55</v>
      </c>
      <c r="CYM2">
        <v>70</v>
      </c>
      <c r="CYN2">
        <v>9</v>
      </c>
      <c r="CYO2">
        <v>28</v>
      </c>
      <c r="CYP2">
        <v>94</v>
      </c>
      <c r="CYQ2">
        <v>69</v>
      </c>
      <c r="CYR2">
        <v>67</v>
      </c>
      <c r="CYS2">
        <v>3</v>
      </c>
      <c r="CYT2">
        <v>39</v>
      </c>
      <c r="CYU2">
        <v>1</v>
      </c>
      <c r="CYV2">
        <v>20</v>
      </c>
      <c r="CYW2">
        <v>19</v>
      </c>
      <c r="CYX2">
        <v>91</v>
      </c>
      <c r="CYY2">
        <v>85</v>
      </c>
      <c r="CYZ2">
        <v>40</v>
      </c>
      <c r="CZA2">
        <v>57</v>
      </c>
      <c r="CZB2">
        <v>9</v>
      </c>
      <c r="CZC2">
        <v>33</v>
      </c>
      <c r="CZD2">
        <v>79</v>
      </c>
      <c r="CZE2">
        <v>15</v>
      </c>
      <c r="CZF2">
        <v>88</v>
      </c>
      <c r="CZG2">
        <v>40</v>
      </c>
      <c r="CZH2">
        <v>75</v>
      </c>
      <c r="CZI2">
        <v>21</v>
      </c>
      <c r="CZJ2">
        <v>28</v>
      </c>
      <c r="CZK2">
        <v>55</v>
      </c>
      <c r="CZL2">
        <v>89</v>
      </c>
      <c r="CZM2">
        <v>42</v>
      </c>
      <c r="CZN2">
        <v>99</v>
      </c>
      <c r="CZO2">
        <v>43</v>
      </c>
      <c r="CZP2">
        <v>3</v>
      </c>
      <c r="CZQ2">
        <v>22</v>
      </c>
      <c r="CZR2">
        <v>5</v>
      </c>
      <c r="CZS2">
        <v>47</v>
      </c>
      <c r="CZT2">
        <v>57</v>
      </c>
      <c r="CZU2">
        <v>10</v>
      </c>
      <c r="CZV2">
        <v>34</v>
      </c>
      <c r="CZW2">
        <v>9</v>
      </c>
      <c r="CZX2">
        <v>62</v>
      </c>
      <c r="CZY2">
        <v>34</v>
      </c>
      <c r="CZZ2">
        <v>87</v>
      </c>
      <c r="DAA2">
        <v>5</v>
      </c>
      <c r="DAB2">
        <v>86</v>
      </c>
      <c r="DAC2">
        <v>43</v>
      </c>
      <c r="DAD2">
        <v>43</v>
      </c>
      <c r="DAE2">
        <v>61</v>
      </c>
      <c r="DAF2">
        <v>62</v>
      </c>
      <c r="DAG2">
        <v>21</v>
      </c>
      <c r="DAH2">
        <v>44</v>
      </c>
      <c r="DAI2">
        <v>79</v>
      </c>
      <c r="DAJ2">
        <v>88</v>
      </c>
      <c r="DAK2">
        <v>14</v>
      </c>
      <c r="DAL2">
        <v>64</v>
      </c>
      <c r="DAM2">
        <v>92</v>
      </c>
      <c r="DAN2">
        <v>35</v>
      </c>
      <c r="DAO2">
        <v>16</v>
      </c>
      <c r="DAP2">
        <v>57</v>
      </c>
      <c r="DAQ2">
        <v>62</v>
      </c>
      <c r="DAR2">
        <v>13</v>
      </c>
      <c r="DAS2">
        <v>12</v>
      </c>
      <c r="DAT2">
        <v>60</v>
      </c>
      <c r="DAU2">
        <v>52</v>
      </c>
      <c r="DAV2">
        <v>39</v>
      </c>
      <c r="DAW2">
        <v>71</v>
      </c>
      <c r="DAX2">
        <v>25</v>
      </c>
      <c r="DAY2">
        <v>8</v>
      </c>
      <c r="DAZ2">
        <v>8</v>
      </c>
      <c r="DBA2">
        <v>85</v>
      </c>
      <c r="DBB2">
        <v>52</v>
      </c>
      <c r="DBC2">
        <v>2</v>
      </c>
      <c r="DBD2">
        <v>90</v>
      </c>
      <c r="DBE2">
        <v>59</v>
      </c>
      <c r="DBF2">
        <v>42</v>
      </c>
      <c r="DBG2">
        <v>91</v>
      </c>
      <c r="DBH2">
        <v>14</v>
      </c>
      <c r="DBI2">
        <v>13</v>
      </c>
      <c r="DBJ2">
        <v>56</v>
      </c>
      <c r="DBK2">
        <v>61</v>
      </c>
      <c r="DBL2">
        <v>94</v>
      </c>
      <c r="DBM2">
        <v>73</v>
      </c>
      <c r="DBN2">
        <v>3</v>
      </c>
      <c r="DBO2">
        <v>77</v>
      </c>
      <c r="DBP2">
        <v>44</v>
      </c>
      <c r="DBQ2">
        <v>74</v>
      </c>
      <c r="DBR2">
        <v>67</v>
      </c>
      <c r="DBS2">
        <v>52</v>
      </c>
      <c r="DBT2">
        <v>76</v>
      </c>
      <c r="DBU2">
        <v>29</v>
      </c>
      <c r="DBV2">
        <v>33</v>
      </c>
      <c r="DBW2">
        <v>62</v>
      </c>
      <c r="DBX2">
        <v>70</v>
      </c>
      <c r="DBY2">
        <v>4</v>
      </c>
      <c r="DBZ2">
        <v>30</v>
      </c>
      <c r="DCA2">
        <v>8</v>
      </c>
      <c r="DCB2">
        <v>93</v>
      </c>
      <c r="DCC2">
        <v>52</v>
      </c>
      <c r="DCD2">
        <v>54</v>
      </c>
      <c r="DCE2">
        <v>93</v>
      </c>
      <c r="DCF2">
        <v>71</v>
      </c>
      <c r="DCG2">
        <v>20</v>
      </c>
      <c r="DCH2">
        <v>73</v>
      </c>
      <c r="DCI2">
        <v>8</v>
      </c>
      <c r="DCJ2">
        <v>95</v>
      </c>
      <c r="DCK2">
        <v>6</v>
      </c>
      <c r="DCL2">
        <v>41</v>
      </c>
      <c r="DCM2">
        <v>84</v>
      </c>
      <c r="DCN2">
        <v>63</v>
      </c>
      <c r="DCO2">
        <v>10</v>
      </c>
      <c r="DCP2">
        <v>8</v>
      </c>
      <c r="DCQ2">
        <v>39</v>
      </c>
      <c r="DCR2">
        <v>61</v>
      </c>
      <c r="DCS2">
        <v>72</v>
      </c>
      <c r="DCT2">
        <v>72</v>
      </c>
      <c r="DCU2">
        <v>55</v>
      </c>
      <c r="DCV2">
        <v>48</v>
      </c>
      <c r="DCW2">
        <v>15</v>
      </c>
      <c r="DCX2">
        <v>24</v>
      </c>
      <c r="DCY2">
        <v>30</v>
      </c>
      <c r="DCZ2">
        <v>90</v>
      </c>
      <c r="DDA2">
        <v>67</v>
      </c>
      <c r="DDB2">
        <v>88</v>
      </c>
      <c r="DDC2">
        <v>57</v>
      </c>
      <c r="DDD2">
        <v>33</v>
      </c>
      <c r="DDE2">
        <v>71</v>
      </c>
      <c r="DDF2">
        <v>40</v>
      </c>
      <c r="DDG2">
        <v>67</v>
      </c>
      <c r="DDH2">
        <v>23</v>
      </c>
      <c r="DDI2">
        <v>84</v>
      </c>
      <c r="DDJ2">
        <v>61</v>
      </c>
      <c r="DDK2">
        <v>54</v>
      </c>
      <c r="DDL2">
        <v>6</v>
      </c>
      <c r="DDM2">
        <v>92</v>
      </c>
      <c r="DDN2">
        <v>60</v>
      </c>
      <c r="DDO2">
        <v>87</v>
      </c>
      <c r="DDP2">
        <v>88</v>
      </c>
      <c r="DDQ2">
        <v>30</v>
      </c>
      <c r="DDR2">
        <v>43</v>
      </c>
      <c r="DDS2">
        <v>18</v>
      </c>
      <c r="DDT2">
        <v>46</v>
      </c>
      <c r="DDU2">
        <v>57</v>
      </c>
      <c r="DDV2">
        <v>89</v>
      </c>
      <c r="DDW2">
        <v>53</v>
      </c>
      <c r="DDX2">
        <v>55</v>
      </c>
      <c r="DDY2">
        <v>67</v>
      </c>
      <c r="DDZ2">
        <v>34</v>
      </c>
      <c r="DEA2">
        <v>61</v>
      </c>
      <c r="DEB2">
        <v>20</v>
      </c>
      <c r="DEC2">
        <v>32</v>
      </c>
      <c r="DED2">
        <v>39</v>
      </c>
      <c r="DEE2">
        <v>68</v>
      </c>
      <c r="DEF2">
        <v>77</v>
      </c>
      <c r="DEG2">
        <v>99</v>
      </c>
      <c r="DEH2">
        <v>15</v>
      </c>
      <c r="DEI2">
        <v>21</v>
      </c>
      <c r="DEJ2">
        <v>54</v>
      </c>
      <c r="DEK2">
        <v>8</v>
      </c>
      <c r="DEL2">
        <v>70</v>
      </c>
      <c r="DEM2">
        <v>17</v>
      </c>
      <c r="DEN2">
        <v>23</v>
      </c>
      <c r="DEO2">
        <v>43</v>
      </c>
      <c r="DEP2">
        <v>8</v>
      </c>
      <c r="DEQ2">
        <v>64</v>
      </c>
      <c r="DER2">
        <v>61</v>
      </c>
      <c r="DES2">
        <v>48</v>
      </c>
      <c r="DET2">
        <v>94</v>
      </c>
      <c r="DEU2">
        <v>31</v>
      </c>
      <c r="DEV2">
        <v>18</v>
      </c>
      <c r="DEW2">
        <v>44</v>
      </c>
      <c r="DEX2">
        <v>77</v>
      </c>
      <c r="DEY2">
        <v>15</v>
      </c>
      <c r="DEZ2">
        <v>27</v>
      </c>
      <c r="DFA2">
        <v>18</v>
      </c>
      <c r="DFB2">
        <v>35</v>
      </c>
      <c r="DFC2">
        <v>21</v>
      </c>
      <c r="DFD2">
        <v>72</v>
      </c>
      <c r="DFE2">
        <v>93</v>
      </c>
      <c r="DFF2">
        <v>65</v>
      </c>
      <c r="DFG2">
        <v>55</v>
      </c>
      <c r="DFH2">
        <v>67</v>
      </c>
      <c r="DFI2">
        <v>94</v>
      </c>
      <c r="DFJ2">
        <v>65</v>
      </c>
      <c r="DFK2">
        <v>76</v>
      </c>
      <c r="DFL2">
        <v>1</v>
      </c>
      <c r="DFM2">
        <v>13</v>
      </c>
      <c r="DFN2">
        <v>1</v>
      </c>
      <c r="DFO2">
        <v>52</v>
      </c>
      <c r="DFP2">
        <v>77</v>
      </c>
      <c r="DFQ2">
        <v>80</v>
      </c>
      <c r="DFR2">
        <v>44</v>
      </c>
      <c r="DFS2">
        <v>78</v>
      </c>
      <c r="DFT2">
        <v>90</v>
      </c>
      <c r="DFU2">
        <v>62</v>
      </c>
      <c r="DFV2">
        <v>86</v>
      </c>
      <c r="DFW2">
        <v>73</v>
      </c>
      <c r="DFX2">
        <v>35</v>
      </c>
      <c r="DFY2">
        <v>45</v>
      </c>
      <c r="DFZ2">
        <v>62</v>
      </c>
      <c r="DGA2">
        <v>64</v>
      </c>
      <c r="DGB2">
        <v>5</v>
      </c>
      <c r="DGC2">
        <v>47</v>
      </c>
      <c r="DGD2">
        <v>89</v>
      </c>
      <c r="DGE2">
        <v>9</v>
      </c>
      <c r="DGF2">
        <v>58</v>
      </c>
      <c r="DGG2">
        <v>31</v>
      </c>
      <c r="DGH2">
        <v>24</v>
      </c>
      <c r="DGI2">
        <v>65</v>
      </c>
      <c r="DGJ2">
        <v>75</v>
      </c>
      <c r="DGK2">
        <v>47</v>
      </c>
      <c r="DGL2">
        <v>38</v>
      </c>
      <c r="DGM2">
        <v>82</v>
      </c>
      <c r="DGN2">
        <v>19</v>
      </c>
      <c r="DGO2">
        <v>12</v>
      </c>
      <c r="DGP2">
        <v>93</v>
      </c>
      <c r="DGQ2">
        <v>92</v>
      </c>
      <c r="DGR2">
        <v>33</v>
      </c>
      <c r="DGS2">
        <v>24</v>
      </c>
      <c r="DGT2">
        <v>62</v>
      </c>
      <c r="DGU2">
        <v>92</v>
      </c>
      <c r="DGV2">
        <v>62</v>
      </c>
      <c r="DGW2">
        <v>31</v>
      </c>
      <c r="DGX2">
        <v>99</v>
      </c>
      <c r="DGY2">
        <v>70</v>
      </c>
      <c r="DGZ2">
        <v>92</v>
      </c>
      <c r="DHA2">
        <v>1</v>
      </c>
      <c r="DHB2">
        <v>80</v>
      </c>
      <c r="DHC2">
        <v>18</v>
      </c>
      <c r="DHD2">
        <v>18</v>
      </c>
      <c r="DHE2">
        <v>15</v>
      </c>
      <c r="DHF2">
        <v>96</v>
      </c>
      <c r="DHG2">
        <v>42</v>
      </c>
      <c r="DHH2">
        <v>37</v>
      </c>
      <c r="DHI2">
        <v>68</v>
      </c>
      <c r="DHJ2">
        <v>29</v>
      </c>
      <c r="DHK2">
        <v>54</v>
      </c>
      <c r="DHL2">
        <v>10</v>
      </c>
      <c r="DHM2">
        <v>74</v>
      </c>
      <c r="DHN2">
        <v>82</v>
      </c>
      <c r="DHO2">
        <v>4</v>
      </c>
      <c r="DHP2">
        <v>70</v>
      </c>
      <c r="DHQ2">
        <v>17</v>
      </c>
      <c r="DHR2">
        <v>84</v>
      </c>
      <c r="DHS2">
        <v>68</v>
      </c>
      <c r="DHT2">
        <v>86</v>
      </c>
      <c r="DHU2">
        <v>3</v>
      </c>
      <c r="DHV2">
        <v>31</v>
      </c>
      <c r="DHW2">
        <v>58</v>
      </c>
      <c r="DHX2">
        <v>82</v>
      </c>
      <c r="DHY2">
        <v>68</v>
      </c>
      <c r="DHZ2">
        <v>11</v>
      </c>
      <c r="DIA2">
        <v>67</v>
      </c>
      <c r="DIB2">
        <v>88</v>
      </c>
      <c r="DIC2">
        <v>72</v>
      </c>
      <c r="DID2">
        <v>78</v>
      </c>
      <c r="DIE2">
        <v>46</v>
      </c>
      <c r="DIF2">
        <v>65</v>
      </c>
      <c r="DIG2">
        <v>39</v>
      </c>
      <c r="DIH2">
        <v>72</v>
      </c>
      <c r="DII2">
        <v>48</v>
      </c>
      <c r="DIJ2">
        <v>16</v>
      </c>
      <c r="DIK2">
        <v>93</v>
      </c>
      <c r="DIL2">
        <v>12</v>
      </c>
      <c r="DIM2">
        <v>58</v>
      </c>
      <c r="DIN2">
        <v>6</v>
      </c>
      <c r="DIO2">
        <v>54</v>
      </c>
      <c r="DIP2">
        <v>72</v>
      </c>
      <c r="DIQ2">
        <v>81</v>
      </c>
      <c r="DIR2">
        <v>41</v>
      </c>
      <c r="DIS2">
        <v>31</v>
      </c>
      <c r="DIT2">
        <v>76</v>
      </c>
      <c r="DIU2">
        <v>21</v>
      </c>
      <c r="DIV2">
        <v>91</v>
      </c>
      <c r="DIW2">
        <v>78</v>
      </c>
      <c r="DIX2">
        <v>99</v>
      </c>
      <c r="DIY2">
        <v>87</v>
      </c>
      <c r="DIZ2">
        <v>5</v>
      </c>
      <c r="DJA2">
        <v>90</v>
      </c>
      <c r="DJB2">
        <v>32</v>
      </c>
      <c r="DJC2">
        <v>45</v>
      </c>
      <c r="DJD2">
        <v>89</v>
      </c>
      <c r="DJE2">
        <v>11</v>
      </c>
      <c r="DJF2">
        <v>19</v>
      </c>
      <c r="DJG2">
        <v>20</v>
      </c>
      <c r="DJH2">
        <v>60</v>
      </c>
      <c r="DJI2">
        <v>28</v>
      </c>
      <c r="DJJ2">
        <v>10</v>
      </c>
      <c r="DJK2">
        <v>20</v>
      </c>
      <c r="DJL2">
        <v>80</v>
      </c>
      <c r="DJM2">
        <v>17</v>
      </c>
      <c r="DJN2">
        <v>1</v>
      </c>
      <c r="DJO2">
        <v>97</v>
      </c>
      <c r="DJP2">
        <v>54</v>
      </c>
      <c r="DJQ2">
        <v>59</v>
      </c>
      <c r="DJR2">
        <v>31</v>
      </c>
      <c r="DJS2">
        <v>94</v>
      </c>
      <c r="DJT2">
        <v>7</v>
      </c>
      <c r="DJU2">
        <v>50</v>
      </c>
      <c r="DJV2">
        <v>55</v>
      </c>
      <c r="DJW2">
        <v>73</v>
      </c>
      <c r="DJX2">
        <v>61</v>
      </c>
      <c r="DJY2">
        <v>95</v>
      </c>
      <c r="DJZ2">
        <v>55</v>
      </c>
      <c r="DKA2">
        <v>34</v>
      </c>
      <c r="DKB2">
        <v>47</v>
      </c>
      <c r="DKC2">
        <v>30</v>
      </c>
      <c r="DKD2">
        <v>72</v>
      </c>
      <c r="DKE2">
        <v>29</v>
      </c>
      <c r="DKF2">
        <v>60</v>
      </c>
      <c r="DKG2">
        <v>42</v>
      </c>
      <c r="DKH2">
        <v>22</v>
      </c>
      <c r="DKI2">
        <v>89</v>
      </c>
      <c r="DKJ2">
        <v>67</v>
      </c>
      <c r="DKK2">
        <v>34</v>
      </c>
      <c r="DKL2">
        <v>86</v>
      </c>
      <c r="DKM2">
        <v>71</v>
      </c>
      <c r="DKN2">
        <v>30</v>
      </c>
      <c r="DKO2">
        <v>62</v>
      </c>
      <c r="DKP2">
        <v>61</v>
      </c>
      <c r="DKQ2">
        <v>9</v>
      </c>
      <c r="DKR2">
        <v>83</v>
      </c>
      <c r="DKS2">
        <v>63</v>
      </c>
      <c r="DKT2">
        <v>7</v>
      </c>
      <c r="DKU2">
        <v>79</v>
      </c>
      <c r="DKV2">
        <v>80</v>
      </c>
      <c r="DKW2">
        <v>98</v>
      </c>
      <c r="DKX2">
        <v>88</v>
      </c>
      <c r="DKY2">
        <v>39</v>
      </c>
      <c r="DKZ2">
        <v>70</v>
      </c>
      <c r="DLA2">
        <v>84</v>
      </c>
      <c r="DLB2">
        <v>41</v>
      </c>
      <c r="DLC2">
        <v>96</v>
      </c>
      <c r="DLD2">
        <v>67</v>
      </c>
      <c r="DLE2">
        <v>34</v>
      </c>
      <c r="DLF2">
        <v>10</v>
      </c>
      <c r="DLG2">
        <v>58</v>
      </c>
      <c r="DLH2">
        <v>18</v>
      </c>
      <c r="DLI2">
        <v>35</v>
      </c>
      <c r="DLJ2">
        <v>54</v>
      </c>
      <c r="DLK2">
        <v>36</v>
      </c>
      <c r="DLL2">
        <v>59</v>
      </c>
      <c r="DLM2">
        <v>94</v>
      </c>
      <c r="DLN2">
        <v>44</v>
      </c>
      <c r="DLO2">
        <v>94</v>
      </c>
      <c r="DLP2">
        <v>67</v>
      </c>
      <c r="DLQ2">
        <v>52</v>
      </c>
      <c r="DLR2">
        <v>41</v>
      </c>
      <c r="DLS2">
        <v>95</v>
      </c>
      <c r="DLT2">
        <v>38</v>
      </c>
      <c r="DLU2">
        <v>75</v>
      </c>
      <c r="DLV2">
        <v>13</v>
      </c>
      <c r="DLW2">
        <v>98</v>
      </c>
      <c r="DLX2">
        <v>52</v>
      </c>
      <c r="DLY2">
        <v>96</v>
      </c>
      <c r="DLZ2">
        <v>18</v>
      </c>
      <c r="DMA2">
        <v>93</v>
      </c>
      <c r="DMB2">
        <v>93</v>
      </c>
      <c r="DMC2">
        <v>38</v>
      </c>
      <c r="DMD2">
        <v>31</v>
      </c>
      <c r="DME2">
        <v>14</v>
      </c>
      <c r="DMF2">
        <v>97</v>
      </c>
      <c r="DMG2">
        <v>11</v>
      </c>
      <c r="DMH2">
        <v>90</v>
      </c>
      <c r="DMI2">
        <v>29</v>
      </c>
      <c r="DMJ2">
        <v>10</v>
      </c>
      <c r="DMK2">
        <v>87</v>
      </c>
      <c r="DML2">
        <v>45</v>
      </c>
      <c r="DMM2">
        <v>41</v>
      </c>
      <c r="DMN2">
        <v>83</v>
      </c>
      <c r="DMO2">
        <v>70</v>
      </c>
      <c r="DMP2">
        <v>21</v>
      </c>
      <c r="DMQ2">
        <v>94</v>
      </c>
      <c r="DMR2">
        <v>93</v>
      </c>
      <c r="DMS2">
        <v>63</v>
      </c>
      <c r="DMT2">
        <v>15</v>
      </c>
      <c r="DMU2">
        <v>28</v>
      </c>
      <c r="DMV2">
        <v>8</v>
      </c>
      <c r="DMW2">
        <v>95</v>
      </c>
      <c r="DMX2">
        <v>6</v>
      </c>
      <c r="DMY2">
        <v>14</v>
      </c>
      <c r="DMZ2">
        <v>12</v>
      </c>
      <c r="DNA2">
        <v>14</v>
      </c>
      <c r="DNB2">
        <v>94</v>
      </c>
      <c r="DNC2">
        <v>65</v>
      </c>
      <c r="DND2">
        <v>4</v>
      </c>
      <c r="DNE2">
        <v>96</v>
      </c>
      <c r="DNF2">
        <v>63</v>
      </c>
      <c r="DNG2">
        <v>82</v>
      </c>
      <c r="DNH2">
        <v>47</v>
      </c>
      <c r="DNI2">
        <v>10</v>
      </c>
      <c r="DNJ2">
        <v>49</v>
      </c>
      <c r="DNK2">
        <v>69</v>
      </c>
      <c r="DNL2">
        <v>25</v>
      </c>
      <c r="DNM2">
        <v>12</v>
      </c>
      <c r="DNN2">
        <v>55</v>
      </c>
      <c r="DNO2">
        <v>36</v>
      </c>
      <c r="DNP2">
        <v>28</v>
      </c>
      <c r="DNQ2">
        <v>34</v>
      </c>
      <c r="DNR2">
        <v>41</v>
      </c>
      <c r="DNS2">
        <v>63</v>
      </c>
      <c r="DNT2">
        <v>28</v>
      </c>
      <c r="DNU2">
        <v>78</v>
      </c>
      <c r="DNV2">
        <v>18</v>
      </c>
      <c r="DNW2">
        <v>41</v>
      </c>
      <c r="DNX2">
        <v>43</v>
      </c>
      <c r="DNY2">
        <v>1</v>
      </c>
      <c r="DNZ2">
        <v>1</v>
      </c>
      <c r="DOA2">
        <v>59</v>
      </c>
      <c r="DOB2">
        <v>77</v>
      </c>
      <c r="DOC2">
        <v>55</v>
      </c>
      <c r="DOD2">
        <v>36</v>
      </c>
      <c r="DOE2">
        <v>31</v>
      </c>
      <c r="DOF2">
        <v>32</v>
      </c>
      <c r="DOG2">
        <v>96</v>
      </c>
      <c r="DOH2">
        <v>38</v>
      </c>
      <c r="DOI2">
        <v>24</v>
      </c>
      <c r="DOJ2">
        <v>23</v>
      </c>
      <c r="DOK2">
        <v>28</v>
      </c>
      <c r="DOL2">
        <v>30</v>
      </c>
      <c r="DOM2">
        <v>12</v>
      </c>
      <c r="DON2">
        <v>12</v>
      </c>
      <c r="DOO2">
        <v>55</v>
      </c>
      <c r="DOP2">
        <v>81</v>
      </c>
      <c r="DOQ2">
        <v>54</v>
      </c>
      <c r="DOR2">
        <v>94</v>
      </c>
      <c r="DOS2">
        <v>22</v>
      </c>
      <c r="DOT2">
        <v>86</v>
      </c>
      <c r="DOU2">
        <v>29</v>
      </c>
      <c r="DOV2">
        <v>44</v>
      </c>
      <c r="DOW2">
        <v>1</v>
      </c>
      <c r="DOX2">
        <v>56</v>
      </c>
      <c r="DOY2">
        <v>72</v>
      </c>
      <c r="DOZ2">
        <v>71</v>
      </c>
      <c r="DPA2">
        <v>53</v>
      </c>
      <c r="DPB2">
        <v>76</v>
      </c>
      <c r="DPC2">
        <v>32</v>
      </c>
      <c r="DPD2">
        <v>41</v>
      </c>
      <c r="DPE2">
        <v>35</v>
      </c>
      <c r="DPF2">
        <v>41</v>
      </c>
      <c r="DPG2">
        <v>87</v>
      </c>
      <c r="DPH2">
        <v>35</v>
      </c>
      <c r="DPI2">
        <v>49</v>
      </c>
      <c r="DPJ2">
        <v>40</v>
      </c>
      <c r="DPK2">
        <v>66</v>
      </c>
      <c r="DPL2">
        <v>97</v>
      </c>
      <c r="DPM2">
        <v>13</v>
      </c>
      <c r="DPN2">
        <v>63</v>
      </c>
      <c r="DPO2">
        <v>53</v>
      </c>
      <c r="DPP2">
        <v>32</v>
      </c>
      <c r="DPQ2">
        <v>88</v>
      </c>
      <c r="DPR2">
        <v>65</v>
      </c>
      <c r="DPS2">
        <v>58</v>
      </c>
      <c r="DPT2">
        <v>49</v>
      </c>
      <c r="DPU2">
        <v>57</v>
      </c>
      <c r="DPV2">
        <v>71</v>
      </c>
      <c r="DPW2">
        <v>51</v>
      </c>
      <c r="DPX2">
        <v>83</v>
      </c>
      <c r="DPY2">
        <v>2</v>
      </c>
      <c r="DPZ2">
        <v>94</v>
      </c>
      <c r="DQA2">
        <v>100</v>
      </c>
      <c r="DQB2">
        <v>33</v>
      </c>
      <c r="DQC2">
        <v>45</v>
      </c>
      <c r="DQD2">
        <v>32</v>
      </c>
      <c r="DQE2">
        <v>76</v>
      </c>
      <c r="DQF2">
        <v>5</v>
      </c>
      <c r="DQG2">
        <v>51</v>
      </c>
      <c r="DQH2">
        <v>27</v>
      </c>
      <c r="DQI2">
        <v>67</v>
      </c>
      <c r="DQJ2">
        <v>39</v>
      </c>
      <c r="DQK2">
        <v>2</v>
      </c>
      <c r="DQL2">
        <v>24</v>
      </c>
      <c r="DQM2">
        <v>44</v>
      </c>
      <c r="DQN2">
        <v>42</v>
      </c>
      <c r="DQO2">
        <v>81</v>
      </c>
      <c r="DQP2">
        <v>96</v>
      </c>
      <c r="DQQ2">
        <v>19</v>
      </c>
      <c r="DQR2">
        <v>60</v>
      </c>
      <c r="DQS2">
        <v>64</v>
      </c>
      <c r="DQT2">
        <v>29</v>
      </c>
      <c r="DQU2">
        <v>30</v>
      </c>
      <c r="DQV2">
        <v>89</v>
      </c>
      <c r="DQW2">
        <v>55</v>
      </c>
      <c r="DQX2">
        <v>14</v>
      </c>
      <c r="DQY2">
        <v>80</v>
      </c>
      <c r="DQZ2">
        <v>70</v>
      </c>
      <c r="DRA2">
        <v>67</v>
      </c>
      <c r="DRB2">
        <v>80</v>
      </c>
      <c r="DRC2">
        <v>78</v>
      </c>
      <c r="DRD2">
        <v>38</v>
      </c>
      <c r="DRE2">
        <v>3</v>
      </c>
      <c r="DRF2">
        <v>16</v>
      </c>
      <c r="DRG2">
        <v>93</v>
      </c>
      <c r="DRH2">
        <v>24</v>
      </c>
      <c r="DRI2">
        <v>73</v>
      </c>
      <c r="DRJ2">
        <v>49</v>
      </c>
      <c r="DRK2">
        <v>24</v>
      </c>
      <c r="DRL2">
        <v>54</v>
      </c>
      <c r="DRM2">
        <v>49</v>
      </c>
      <c r="DRN2">
        <v>96</v>
      </c>
      <c r="DRO2">
        <v>98</v>
      </c>
      <c r="DRP2">
        <v>9</v>
      </c>
      <c r="DRQ2">
        <v>9</v>
      </c>
      <c r="DRR2">
        <v>12</v>
      </c>
      <c r="DRS2">
        <v>94</v>
      </c>
      <c r="DRT2">
        <v>66</v>
      </c>
      <c r="DRU2">
        <v>82</v>
      </c>
      <c r="DRV2">
        <v>3</v>
      </c>
      <c r="DRW2">
        <v>11</v>
      </c>
      <c r="DRX2">
        <v>29</v>
      </c>
      <c r="DRY2">
        <v>57</v>
      </c>
      <c r="DRZ2">
        <v>6</v>
      </c>
      <c r="DSA2">
        <v>66</v>
      </c>
      <c r="DSB2">
        <v>24</v>
      </c>
      <c r="DSC2">
        <v>70</v>
      </c>
      <c r="DSD2">
        <v>16</v>
      </c>
      <c r="DSE2">
        <v>54</v>
      </c>
      <c r="DSF2">
        <v>6</v>
      </c>
      <c r="DSG2">
        <v>85</v>
      </c>
      <c r="DSH2">
        <v>79</v>
      </c>
      <c r="DSI2">
        <v>46</v>
      </c>
      <c r="DSJ2">
        <v>41</v>
      </c>
      <c r="DSK2">
        <v>34</v>
      </c>
      <c r="DSL2">
        <v>86</v>
      </c>
      <c r="DSM2">
        <v>1</v>
      </c>
      <c r="DSN2">
        <v>69</v>
      </c>
      <c r="DSO2">
        <v>95</v>
      </c>
      <c r="DSP2">
        <v>34</v>
      </c>
      <c r="DSQ2">
        <v>86</v>
      </c>
      <c r="DSR2">
        <v>49</v>
      </c>
      <c r="DSS2">
        <v>82</v>
      </c>
      <c r="DST2">
        <v>33</v>
      </c>
      <c r="DSU2">
        <v>57</v>
      </c>
      <c r="DSV2">
        <v>11</v>
      </c>
      <c r="DSW2">
        <v>73</v>
      </c>
      <c r="DSX2">
        <v>83</v>
      </c>
      <c r="DSY2">
        <v>2</v>
      </c>
      <c r="DSZ2">
        <v>7</v>
      </c>
      <c r="DTA2">
        <v>36</v>
      </c>
      <c r="DTB2">
        <v>61</v>
      </c>
      <c r="DTC2">
        <v>72</v>
      </c>
      <c r="DTD2">
        <v>28</v>
      </c>
      <c r="DTE2">
        <v>38</v>
      </c>
      <c r="DTF2">
        <v>44</v>
      </c>
      <c r="DTG2">
        <v>69</v>
      </c>
      <c r="DTH2">
        <v>34</v>
      </c>
      <c r="DTI2">
        <v>96</v>
      </c>
      <c r="DTJ2">
        <v>72</v>
      </c>
      <c r="DTK2">
        <v>4</v>
      </c>
      <c r="DTL2">
        <v>43</v>
      </c>
      <c r="DTM2">
        <v>12</v>
      </c>
      <c r="DTN2">
        <v>80</v>
      </c>
      <c r="DTO2">
        <v>35</v>
      </c>
      <c r="DTP2">
        <v>13</v>
      </c>
      <c r="DTQ2">
        <v>94</v>
      </c>
      <c r="DTR2">
        <v>31</v>
      </c>
      <c r="DTS2">
        <v>62</v>
      </c>
      <c r="DTT2">
        <v>35</v>
      </c>
      <c r="DTU2">
        <v>59</v>
      </c>
      <c r="DTV2">
        <v>27</v>
      </c>
      <c r="DTW2">
        <v>7</v>
      </c>
      <c r="DTX2">
        <v>92</v>
      </c>
      <c r="DTY2">
        <v>44</v>
      </c>
      <c r="DTZ2">
        <v>89</v>
      </c>
      <c r="DUA2">
        <v>28</v>
      </c>
      <c r="DUB2">
        <v>20</v>
      </c>
      <c r="DUC2">
        <v>85</v>
      </c>
      <c r="DUD2">
        <v>25</v>
      </c>
      <c r="DUE2">
        <v>94</v>
      </c>
      <c r="DUF2">
        <v>36</v>
      </c>
      <c r="DUG2">
        <v>25</v>
      </c>
      <c r="DUH2">
        <v>95</v>
      </c>
      <c r="DUI2">
        <v>83</v>
      </c>
      <c r="DUJ2">
        <v>68</v>
      </c>
      <c r="DUK2">
        <v>28</v>
      </c>
      <c r="DUL2">
        <v>6</v>
      </c>
      <c r="DUM2">
        <v>47</v>
      </c>
      <c r="DUN2">
        <v>87</v>
      </c>
      <c r="DUO2">
        <v>90</v>
      </c>
      <c r="DUP2">
        <v>41</v>
      </c>
      <c r="DUQ2">
        <v>38</v>
      </c>
      <c r="DUR2">
        <v>51</v>
      </c>
      <c r="DUS2">
        <v>60</v>
      </c>
      <c r="DUT2">
        <v>79</v>
      </c>
      <c r="DUU2">
        <v>57</v>
      </c>
      <c r="DUV2">
        <v>78</v>
      </c>
      <c r="DUW2">
        <v>4</v>
      </c>
      <c r="DUX2">
        <v>43</v>
      </c>
      <c r="DUY2">
        <v>1</v>
      </c>
      <c r="DUZ2">
        <v>12</v>
      </c>
      <c r="DVA2">
        <v>26</v>
      </c>
      <c r="DVB2">
        <v>44</v>
      </c>
      <c r="DVC2">
        <v>96</v>
      </c>
      <c r="DVD2">
        <v>17</v>
      </c>
      <c r="DVE2">
        <v>16</v>
      </c>
      <c r="DVF2">
        <v>5</v>
      </c>
      <c r="DVG2">
        <v>7</v>
      </c>
      <c r="DVH2">
        <v>69</v>
      </c>
      <c r="DVI2">
        <v>42</v>
      </c>
      <c r="DVJ2">
        <v>36</v>
      </c>
      <c r="DVK2">
        <v>99</v>
      </c>
      <c r="DVL2">
        <v>26</v>
      </c>
      <c r="DVM2">
        <v>14</v>
      </c>
      <c r="DVN2">
        <v>24</v>
      </c>
      <c r="DVO2">
        <v>13</v>
      </c>
      <c r="DVP2">
        <v>19</v>
      </c>
      <c r="DVQ2">
        <v>58</v>
      </c>
      <c r="DVR2">
        <v>97</v>
      </c>
      <c r="DVS2">
        <v>40</v>
      </c>
      <c r="DVT2">
        <v>87</v>
      </c>
      <c r="DVU2">
        <v>95</v>
      </c>
      <c r="DVV2">
        <v>47</v>
      </c>
      <c r="DVW2">
        <v>44</v>
      </c>
      <c r="DVX2">
        <v>23</v>
      </c>
      <c r="DVY2">
        <v>12</v>
      </c>
      <c r="DVZ2">
        <v>81</v>
      </c>
      <c r="DWA2">
        <v>56</v>
      </c>
      <c r="DWB2">
        <v>59</v>
      </c>
      <c r="DWC2">
        <v>48</v>
      </c>
      <c r="DWD2">
        <v>71</v>
      </c>
      <c r="DWE2">
        <v>91</v>
      </c>
      <c r="DWF2">
        <v>74</v>
      </c>
      <c r="DWG2">
        <v>28</v>
      </c>
      <c r="DWH2">
        <v>14</v>
      </c>
      <c r="DWI2">
        <v>55</v>
      </c>
      <c r="DWJ2">
        <v>97</v>
      </c>
      <c r="DWK2">
        <v>73</v>
      </c>
      <c r="DWL2">
        <v>51</v>
      </c>
      <c r="DWM2">
        <v>42</v>
      </c>
      <c r="DWN2">
        <v>42</v>
      </c>
      <c r="DWO2">
        <v>47</v>
      </c>
      <c r="DWP2">
        <v>26</v>
      </c>
      <c r="DWQ2">
        <v>14</v>
      </c>
      <c r="DWR2">
        <v>25</v>
      </c>
      <c r="DWS2">
        <v>30</v>
      </c>
      <c r="DWT2">
        <v>96</v>
      </c>
      <c r="DWU2">
        <v>4</v>
      </c>
      <c r="DWV2">
        <v>95</v>
      </c>
      <c r="DWW2">
        <v>94</v>
      </c>
      <c r="DWX2">
        <v>68</v>
      </c>
      <c r="DWY2">
        <v>88</v>
      </c>
      <c r="DWZ2">
        <v>41</v>
      </c>
      <c r="DXA2">
        <v>80</v>
      </c>
      <c r="DXB2">
        <v>42</v>
      </c>
      <c r="DXC2">
        <v>26</v>
      </c>
      <c r="DXD2">
        <v>35</v>
      </c>
      <c r="DXE2">
        <v>61</v>
      </c>
      <c r="DXF2">
        <v>1</v>
      </c>
      <c r="DXG2">
        <v>8</v>
      </c>
      <c r="DXH2">
        <v>22</v>
      </c>
      <c r="DXI2">
        <v>93</v>
      </c>
      <c r="DXJ2">
        <v>94</v>
      </c>
      <c r="DXK2">
        <v>18</v>
      </c>
      <c r="DXL2">
        <v>18</v>
      </c>
      <c r="DXM2">
        <v>4</v>
      </c>
      <c r="DXN2">
        <v>44</v>
      </c>
      <c r="DXO2">
        <v>94</v>
      </c>
      <c r="DXP2">
        <v>40</v>
      </c>
      <c r="DXQ2">
        <v>12</v>
      </c>
      <c r="DXR2">
        <v>26</v>
      </c>
      <c r="DXS2">
        <v>29</v>
      </c>
      <c r="DXT2">
        <v>79</v>
      </c>
      <c r="DXU2">
        <v>49</v>
      </c>
      <c r="DXV2">
        <v>51</v>
      </c>
      <c r="DXW2">
        <v>93</v>
      </c>
      <c r="DXX2">
        <v>45</v>
      </c>
      <c r="DXY2">
        <v>55</v>
      </c>
      <c r="DXZ2">
        <v>24</v>
      </c>
      <c r="DYA2">
        <v>54</v>
      </c>
      <c r="DYB2">
        <v>37</v>
      </c>
      <c r="DYC2">
        <v>48</v>
      </c>
      <c r="DYD2">
        <v>47</v>
      </c>
      <c r="DYE2">
        <v>27</v>
      </c>
      <c r="DYF2">
        <v>62</v>
      </c>
      <c r="DYG2">
        <v>5</v>
      </c>
      <c r="DYH2">
        <v>39</v>
      </c>
      <c r="DYI2">
        <v>72</v>
      </c>
      <c r="DYJ2">
        <v>87</v>
      </c>
      <c r="DYK2">
        <v>6</v>
      </c>
      <c r="DYL2">
        <v>100</v>
      </c>
      <c r="DYM2">
        <v>57</v>
      </c>
      <c r="DYN2">
        <v>29</v>
      </c>
      <c r="DYO2">
        <v>68</v>
      </c>
      <c r="DYP2">
        <v>52</v>
      </c>
      <c r="DYQ2">
        <v>20</v>
      </c>
      <c r="DYR2">
        <v>92</v>
      </c>
      <c r="DYS2">
        <v>67</v>
      </c>
      <c r="DYT2">
        <v>18</v>
      </c>
      <c r="DYU2">
        <v>47</v>
      </c>
      <c r="DYV2">
        <v>94</v>
      </c>
      <c r="DYW2">
        <v>88</v>
      </c>
      <c r="DYX2">
        <v>22</v>
      </c>
      <c r="DYY2">
        <v>13</v>
      </c>
      <c r="DYZ2">
        <v>68</v>
      </c>
      <c r="DZA2">
        <v>100</v>
      </c>
      <c r="DZB2">
        <v>45</v>
      </c>
      <c r="DZC2">
        <v>98</v>
      </c>
      <c r="DZD2">
        <v>2</v>
      </c>
      <c r="DZE2">
        <v>29</v>
      </c>
      <c r="DZF2">
        <v>43</v>
      </c>
      <c r="DZG2">
        <v>5</v>
      </c>
      <c r="DZH2">
        <v>69</v>
      </c>
      <c r="DZI2">
        <v>69</v>
      </c>
      <c r="DZJ2">
        <v>42</v>
      </c>
      <c r="DZK2">
        <v>97</v>
      </c>
      <c r="DZL2">
        <v>63</v>
      </c>
      <c r="DZM2">
        <v>21</v>
      </c>
      <c r="DZN2">
        <v>45</v>
      </c>
      <c r="DZO2">
        <v>19</v>
      </c>
      <c r="DZP2">
        <v>26</v>
      </c>
      <c r="DZQ2">
        <v>20</v>
      </c>
      <c r="DZR2">
        <v>85</v>
      </c>
      <c r="DZS2">
        <v>75</v>
      </c>
      <c r="DZT2">
        <v>85</v>
      </c>
      <c r="DZU2">
        <v>60</v>
      </c>
      <c r="DZV2">
        <v>50</v>
      </c>
      <c r="DZW2">
        <v>15</v>
      </c>
      <c r="DZX2">
        <v>96</v>
      </c>
      <c r="DZY2">
        <v>4</v>
      </c>
      <c r="DZZ2">
        <v>33</v>
      </c>
      <c r="EAA2">
        <v>52</v>
      </c>
      <c r="EAB2">
        <v>38</v>
      </c>
      <c r="EAC2">
        <v>15</v>
      </c>
      <c r="EAD2">
        <v>64</v>
      </c>
      <c r="EAE2">
        <v>52</v>
      </c>
      <c r="EAF2">
        <v>20</v>
      </c>
      <c r="EAG2">
        <v>91</v>
      </c>
      <c r="EAH2">
        <v>18</v>
      </c>
      <c r="EAI2">
        <v>84</v>
      </c>
      <c r="EAJ2">
        <v>19</v>
      </c>
      <c r="EAK2">
        <v>85</v>
      </c>
      <c r="EAL2">
        <v>53</v>
      </c>
      <c r="EAM2">
        <v>87</v>
      </c>
      <c r="EAN2">
        <v>70</v>
      </c>
      <c r="EAO2">
        <v>49</v>
      </c>
      <c r="EAP2">
        <v>38</v>
      </c>
      <c r="EAQ2">
        <v>98</v>
      </c>
      <c r="EAR2">
        <v>25</v>
      </c>
      <c r="EAS2">
        <v>69</v>
      </c>
      <c r="EAT2">
        <v>28</v>
      </c>
      <c r="EAU2">
        <v>49</v>
      </c>
      <c r="EAV2">
        <v>94</v>
      </c>
      <c r="EAW2">
        <v>83</v>
      </c>
      <c r="EAX2">
        <v>72</v>
      </c>
      <c r="EAY2">
        <v>70</v>
      </c>
      <c r="EAZ2">
        <v>94</v>
      </c>
      <c r="EBA2">
        <v>78</v>
      </c>
      <c r="EBB2">
        <v>15</v>
      </c>
      <c r="EBC2">
        <v>5</v>
      </c>
      <c r="EBD2">
        <v>85</v>
      </c>
      <c r="EBE2">
        <v>44</v>
      </c>
      <c r="EBF2">
        <v>96</v>
      </c>
      <c r="EBG2">
        <v>12</v>
      </c>
      <c r="EBH2">
        <v>94</v>
      </c>
      <c r="EBI2">
        <v>93</v>
      </c>
      <c r="EBJ2">
        <v>99</v>
      </c>
      <c r="EBK2">
        <v>91</v>
      </c>
      <c r="EBL2">
        <v>100</v>
      </c>
      <c r="EBM2">
        <v>91</v>
      </c>
      <c r="EBN2">
        <v>94</v>
      </c>
      <c r="EBO2">
        <v>75</v>
      </c>
      <c r="EBP2">
        <v>50</v>
      </c>
      <c r="EBQ2">
        <v>75</v>
      </c>
      <c r="EBR2">
        <v>15</v>
      </c>
      <c r="EBS2">
        <v>74</v>
      </c>
      <c r="EBT2">
        <v>70</v>
      </c>
      <c r="EBU2">
        <v>19</v>
      </c>
      <c r="EBV2">
        <v>66</v>
      </c>
      <c r="EBW2">
        <v>34</v>
      </c>
      <c r="EBX2">
        <v>39</v>
      </c>
      <c r="EBY2">
        <v>12</v>
      </c>
      <c r="EBZ2">
        <v>53</v>
      </c>
      <c r="ECA2">
        <v>64</v>
      </c>
      <c r="ECB2">
        <v>9</v>
      </c>
      <c r="ECC2">
        <v>50</v>
      </c>
      <c r="ECD2">
        <v>89</v>
      </c>
      <c r="ECE2">
        <v>46</v>
      </c>
      <c r="ECF2">
        <v>32</v>
      </c>
      <c r="ECG2">
        <v>21</v>
      </c>
      <c r="ECH2">
        <v>7</v>
      </c>
      <c r="ECI2">
        <v>72</v>
      </c>
      <c r="ECJ2">
        <v>69</v>
      </c>
      <c r="ECK2">
        <v>22</v>
      </c>
      <c r="ECL2">
        <v>59</v>
      </c>
      <c r="ECM2">
        <v>58</v>
      </c>
      <c r="ECN2">
        <v>48</v>
      </c>
      <c r="ECO2">
        <v>83</v>
      </c>
      <c r="ECP2">
        <v>39</v>
      </c>
      <c r="ECQ2">
        <v>23</v>
      </c>
      <c r="ECR2">
        <v>24</v>
      </c>
      <c r="ECS2">
        <v>7</v>
      </c>
      <c r="ECT2">
        <v>7</v>
      </c>
      <c r="ECU2">
        <v>90</v>
      </c>
      <c r="ECV2">
        <v>57</v>
      </c>
      <c r="ECW2">
        <v>46</v>
      </c>
      <c r="ECX2">
        <v>52</v>
      </c>
      <c r="ECY2">
        <v>24</v>
      </c>
      <c r="ECZ2">
        <v>19</v>
      </c>
      <c r="EDA2">
        <v>51</v>
      </c>
      <c r="EDB2">
        <v>98</v>
      </c>
      <c r="EDC2">
        <v>37</v>
      </c>
      <c r="EDD2">
        <v>92</v>
      </c>
      <c r="EDE2">
        <v>7</v>
      </c>
      <c r="EDF2">
        <v>11</v>
      </c>
      <c r="EDG2">
        <v>14</v>
      </c>
      <c r="EDH2">
        <v>52</v>
      </c>
      <c r="EDI2">
        <v>81</v>
      </c>
      <c r="EDJ2">
        <v>45</v>
      </c>
      <c r="EDK2">
        <v>44</v>
      </c>
      <c r="EDL2">
        <v>42</v>
      </c>
      <c r="EDM2">
        <v>46</v>
      </c>
      <c r="EDN2">
        <v>79</v>
      </c>
      <c r="EDO2">
        <v>50</v>
      </c>
      <c r="EDP2">
        <v>6</v>
      </c>
      <c r="EDQ2">
        <v>15</v>
      </c>
      <c r="EDR2">
        <v>86</v>
      </c>
      <c r="EDS2">
        <v>28</v>
      </c>
      <c r="EDT2">
        <v>25</v>
      </c>
      <c r="EDU2">
        <v>5</v>
      </c>
      <c r="EDV2">
        <v>57</v>
      </c>
      <c r="EDW2">
        <v>18</v>
      </c>
      <c r="EDX2">
        <v>28</v>
      </c>
      <c r="EDY2">
        <v>56</v>
      </c>
      <c r="EDZ2">
        <v>3</v>
      </c>
      <c r="EEA2">
        <v>87</v>
      </c>
      <c r="EEB2">
        <v>69</v>
      </c>
      <c r="EEC2">
        <v>99</v>
      </c>
      <c r="EED2">
        <v>80</v>
      </c>
      <c r="EEE2">
        <v>12</v>
      </c>
      <c r="EEF2">
        <v>90</v>
      </c>
      <c r="EEG2">
        <v>59</v>
      </c>
      <c r="EEH2">
        <v>91</v>
      </c>
      <c r="EEI2">
        <v>76</v>
      </c>
      <c r="EEJ2">
        <v>11</v>
      </c>
      <c r="EEK2">
        <v>33</v>
      </c>
      <c r="EEL2">
        <v>90</v>
      </c>
      <c r="EEM2">
        <v>97</v>
      </c>
      <c r="EEN2">
        <v>51</v>
      </c>
      <c r="EEO2">
        <v>13</v>
      </c>
      <c r="EEP2">
        <v>23</v>
      </c>
      <c r="EEQ2">
        <v>30</v>
      </c>
      <c r="EER2">
        <v>73</v>
      </c>
      <c r="EES2">
        <v>37</v>
      </c>
      <c r="EET2">
        <v>78</v>
      </c>
      <c r="EEU2">
        <v>54</v>
      </c>
      <c r="EEV2">
        <v>77</v>
      </c>
      <c r="EEW2">
        <v>71</v>
      </c>
      <c r="EEX2">
        <v>86</v>
      </c>
      <c r="EEY2">
        <v>53</v>
      </c>
      <c r="EEZ2">
        <v>52</v>
      </c>
      <c r="EFA2">
        <v>98</v>
      </c>
      <c r="EFB2">
        <v>52</v>
      </c>
      <c r="EFC2">
        <v>2</v>
      </c>
      <c r="EFD2">
        <v>36</v>
      </c>
      <c r="EFE2">
        <v>94</v>
      </c>
      <c r="EFF2">
        <v>73</v>
      </c>
      <c r="EFG2">
        <v>17</v>
      </c>
      <c r="EFH2">
        <v>17</v>
      </c>
      <c r="EFI2">
        <v>29</v>
      </c>
      <c r="EFJ2">
        <v>12</v>
      </c>
      <c r="EFK2">
        <v>26</v>
      </c>
      <c r="EFL2">
        <v>39</v>
      </c>
      <c r="EFM2">
        <v>97</v>
      </c>
      <c r="EFN2">
        <v>40</v>
      </c>
      <c r="EFO2">
        <v>45</v>
      </c>
      <c r="EFP2">
        <v>57</v>
      </c>
      <c r="EFQ2">
        <v>27</v>
      </c>
      <c r="EFR2">
        <v>3</v>
      </c>
      <c r="EFS2">
        <v>59</v>
      </c>
      <c r="EFT2">
        <v>89</v>
      </c>
      <c r="EFU2">
        <v>22</v>
      </c>
      <c r="EFV2">
        <v>87</v>
      </c>
      <c r="EFW2">
        <v>9</v>
      </c>
      <c r="EFX2">
        <v>78</v>
      </c>
      <c r="EFY2">
        <v>29</v>
      </c>
      <c r="EFZ2">
        <v>80</v>
      </c>
      <c r="EGA2">
        <v>48</v>
      </c>
      <c r="EGB2">
        <v>50</v>
      </c>
      <c r="EGC2">
        <v>81</v>
      </c>
      <c r="EGD2">
        <v>46</v>
      </c>
      <c r="EGE2">
        <v>29</v>
      </c>
      <c r="EGF2">
        <v>63</v>
      </c>
      <c r="EGG2">
        <v>27</v>
      </c>
      <c r="EGH2">
        <v>20</v>
      </c>
      <c r="EGI2">
        <v>78</v>
      </c>
      <c r="EGJ2">
        <v>92</v>
      </c>
      <c r="EGK2">
        <v>48</v>
      </c>
      <c r="EGL2">
        <v>86</v>
      </c>
      <c r="EGM2">
        <v>32</v>
      </c>
      <c r="EGN2">
        <v>7</v>
      </c>
      <c r="EGO2">
        <v>85</v>
      </c>
      <c r="EGP2">
        <v>55</v>
      </c>
      <c r="EGQ2">
        <v>70</v>
      </c>
      <c r="EGR2">
        <v>10</v>
      </c>
      <c r="EGS2">
        <v>57</v>
      </c>
      <c r="EGT2">
        <v>22</v>
      </c>
      <c r="EGU2">
        <v>46</v>
      </c>
      <c r="EGV2">
        <v>66</v>
      </c>
      <c r="EGW2">
        <v>17</v>
      </c>
      <c r="EGX2">
        <v>61</v>
      </c>
      <c r="EGY2">
        <v>98</v>
      </c>
      <c r="EGZ2">
        <v>36</v>
      </c>
      <c r="EHA2">
        <v>91</v>
      </c>
      <c r="EHB2">
        <v>78</v>
      </c>
      <c r="EHC2">
        <v>50</v>
      </c>
      <c r="EHD2">
        <v>6</v>
      </c>
      <c r="EHE2">
        <v>87</v>
      </c>
      <c r="EHF2">
        <v>89</v>
      </c>
      <c r="EHG2">
        <v>76</v>
      </c>
      <c r="EHH2">
        <v>44</v>
      </c>
      <c r="EHI2">
        <v>78</v>
      </c>
      <c r="EHJ2">
        <v>31</v>
      </c>
      <c r="EHK2">
        <v>88</v>
      </c>
      <c r="EHL2">
        <v>56</v>
      </c>
      <c r="EHM2">
        <v>83</v>
      </c>
      <c r="EHN2">
        <v>54</v>
      </c>
      <c r="EHO2">
        <v>1</v>
      </c>
      <c r="EHP2">
        <v>55</v>
      </c>
      <c r="EHQ2">
        <v>90</v>
      </c>
      <c r="EHR2">
        <v>89</v>
      </c>
      <c r="EHS2">
        <v>16</v>
      </c>
      <c r="EHT2">
        <v>9</v>
      </c>
      <c r="EHU2">
        <v>11</v>
      </c>
      <c r="EHV2">
        <v>41</v>
      </c>
      <c r="EHW2">
        <v>100</v>
      </c>
      <c r="EHX2">
        <v>98</v>
      </c>
      <c r="EHY2">
        <v>8</v>
      </c>
      <c r="EHZ2">
        <v>55</v>
      </c>
      <c r="EIA2">
        <v>5</v>
      </c>
      <c r="EIB2">
        <v>38</v>
      </c>
      <c r="EIC2">
        <v>86</v>
      </c>
      <c r="EID2">
        <v>100</v>
      </c>
      <c r="EIE2">
        <v>93</v>
      </c>
      <c r="EIF2">
        <v>14</v>
      </c>
      <c r="EIG2">
        <v>13</v>
      </c>
      <c r="EIH2">
        <v>83</v>
      </c>
      <c r="EII2">
        <v>84</v>
      </c>
      <c r="EIJ2">
        <v>52</v>
      </c>
      <c r="EIK2">
        <v>30</v>
      </c>
      <c r="EIL2">
        <v>38</v>
      </c>
      <c r="EIM2">
        <v>34</v>
      </c>
      <c r="EIN2">
        <v>1</v>
      </c>
      <c r="EIO2">
        <v>65</v>
      </c>
      <c r="EIP2">
        <v>84</v>
      </c>
      <c r="EIQ2">
        <v>58</v>
      </c>
      <c r="EIR2">
        <v>69</v>
      </c>
      <c r="EIS2">
        <v>11</v>
      </c>
      <c r="EIT2">
        <v>69</v>
      </c>
      <c r="EIU2">
        <v>9</v>
      </c>
      <c r="EIV2">
        <v>42</v>
      </c>
      <c r="EIW2">
        <v>33</v>
      </c>
      <c r="EIX2">
        <v>38</v>
      </c>
      <c r="EIY2">
        <v>85</v>
      </c>
      <c r="EIZ2">
        <v>100</v>
      </c>
      <c r="EJA2">
        <v>2</v>
      </c>
      <c r="EJB2">
        <v>70</v>
      </c>
      <c r="EJC2">
        <v>84</v>
      </c>
      <c r="EJD2">
        <v>57</v>
      </c>
      <c r="EJE2">
        <v>93</v>
      </c>
      <c r="EJF2">
        <v>41</v>
      </c>
      <c r="EJG2">
        <v>88</v>
      </c>
      <c r="EJH2">
        <v>13</v>
      </c>
      <c r="EJI2">
        <v>11</v>
      </c>
      <c r="EJJ2">
        <v>21</v>
      </c>
      <c r="EJK2">
        <v>36</v>
      </c>
      <c r="EJL2">
        <v>64</v>
      </c>
      <c r="EJM2">
        <v>16</v>
      </c>
      <c r="EJN2">
        <v>98</v>
      </c>
      <c r="EJO2">
        <v>78</v>
      </c>
      <c r="EJP2">
        <v>75</v>
      </c>
      <c r="EJQ2">
        <v>35</v>
      </c>
      <c r="EJR2">
        <v>54</v>
      </c>
      <c r="EJS2">
        <v>34</v>
      </c>
      <c r="EJT2">
        <v>79</v>
      </c>
      <c r="EJU2">
        <v>87</v>
      </c>
      <c r="EJV2">
        <v>25</v>
      </c>
      <c r="EJW2">
        <v>35</v>
      </c>
      <c r="EJX2">
        <v>76</v>
      </c>
      <c r="EJY2">
        <v>50</v>
      </c>
      <c r="EJZ2">
        <v>13</v>
      </c>
      <c r="EKA2">
        <v>85</v>
      </c>
      <c r="EKB2">
        <v>25</v>
      </c>
      <c r="EKC2">
        <v>93</v>
      </c>
      <c r="EKD2">
        <v>5</v>
      </c>
      <c r="EKE2">
        <v>23</v>
      </c>
      <c r="EKF2">
        <v>56</v>
      </c>
      <c r="EKG2">
        <v>14</v>
      </c>
      <c r="EKH2">
        <v>63</v>
      </c>
      <c r="EKI2">
        <v>74</v>
      </c>
      <c r="EKJ2">
        <v>85</v>
      </c>
      <c r="EKK2">
        <v>61</v>
      </c>
      <c r="EKL2">
        <v>23</v>
      </c>
      <c r="EKM2">
        <v>54</v>
      </c>
      <c r="EKN2">
        <v>98</v>
      </c>
      <c r="EKO2">
        <v>23</v>
      </c>
      <c r="EKP2">
        <v>51</v>
      </c>
      <c r="EKQ2">
        <v>38</v>
      </c>
      <c r="EKR2">
        <v>18</v>
      </c>
      <c r="EKS2">
        <v>7</v>
      </c>
      <c r="EKT2">
        <v>32</v>
      </c>
      <c r="EKU2">
        <v>98</v>
      </c>
      <c r="EKV2">
        <v>6</v>
      </c>
      <c r="EKW2">
        <v>37</v>
      </c>
      <c r="EKX2">
        <v>58</v>
      </c>
      <c r="EKY2">
        <v>100</v>
      </c>
      <c r="EKZ2">
        <v>91</v>
      </c>
      <c r="ELA2">
        <v>99</v>
      </c>
      <c r="ELB2">
        <v>86</v>
      </c>
      <c r="ELC2">
        <v>48</v>
      </c>
      <c r="ELD2">
        <v>85</v>
      </c>
      <c r="ELE2">
        <v>93</v>
      </c>
      <c r="ELF2">
        <v>26</v>
      </c>
      <c r="ELG2">
        <v>97</v>
      </c>
      <c r="ELH2">
        <v>56</v>
      </c>
      <c r="ELI2">
        <v>29</v>
      </c>
      <c r="ELJ2">
        <v>39</v>
      </c>
      <c r="ELK2">
        <v>43</v>
      </c>
      <c r="ELL2">
        <v>29</v>
      </c>
      <c r="ELM2">
        <v>96</v>
      </c>
      <c r="ELN2">
        <v>43</v>
      </c>
      <c r="ELO2">
        <v>38</v>
      </c>
      <c r="ELP2">
        <v>7</v>
      </c>
      <c r="ELQ2">
        <v>68</v>
      </c>
      <c r="ELR2">
        <v>54</v>
      </c>
      <c r="ELS2">
        <v>94</v>
      </c>
      <c r="ELT2">
        <v>6</v>
      </c>
      <c r="ELU2">
        <v>47</v>
      </c>
      <c r="ELV2">
        <v>10</v>
      </c>
      <c r="ELW2">
        <v>25</v>
      </c>
      <c r="ELX2">
        <v>55</v>
      </c>
      <c r="ELY2">
        <v>66</v>
      </c>
      <c r="ELZ2">
        <v>40</v>
      </c>
      <c r="EMA2">
        <v>7</v>
      </c>
      <c r="EMB2">
        <v>10</v>
      </c>
      <c r="EMC2">
        <v>93</v>
      </c>
      <c r="EMD2">
        <v>100</v>
      </c>
      <c r="EME2">
        <v>76</v>
      </c>
      <c r="EMF2">
        <v>37</v>
      </c>
      <c r="EMG2">
        <v>62</v>
      </c>
      <c r="EMH2">
        <v>48</v>
      </c>
      <c r="EMI2">
        <v>19</v>
      </c>
      <c r="EMJ2">
        <v>14</v>
      </c>
      <c r="EMK2">
        <v>28</v>
      </c>
      <c r="EML2">
        <v>13</v>
      </c>
      <c r="EMM2">
        <v>97</v>
      </c>
      <c r="EMN2">
        <v>10</v>
      </c>
      <c r="EMO2">
        <v>42</v>
      </c>
      <c r="EMP2">
        <v>31</v>
      </c>
      <c r="EMQ2">
        <v>91</v>
      </c>
      <c r="EMR2">
        <v>35</v>
      </c>
      <c r="EMS2">
        <v>16</v>
      </c>
      <c r="EMT2">
        <v>87</v>
      </c>
      <c r="EMU2">
        <v>24</v>
      </c>
      <c r="EMV2">
        <v>67</v>
      </c>
      <c r="EMW2">
        <v>45</v>
      </c>
      <c r="EMX2">
        <v>37</v>
      </c>
      <c r="EMY2">
        <v>38</v>
      </c>
      <c r="EMZ2">
        <v>17</v>
      </c>
      <c r="ENA2">
        <v>94</v>
      </c>
      <c r="ENB2">
        <v>50</v>
      </c>
      <c r="ENC2">
        <v>72</v>
      </c>
      <c r="END2">
        <v>45</v>
      </c>
      <c r="ENE2">
        <v>78</v>
      </c>
      <c r="ENF2">
        <v>86</v>
      </c>
      <c r="ENG2">
        <v>1</v>
      </c>
      <c r="ENH2">
        <v>91</v>
      </c>
      <c r="ENI2">
        <v>86</v>
      </c>
      <c r="ENJ2">
        <v>26</v>
      </c>
      <c r="ENK2">
        <v>19</v>
      </c>
      <c r="ENL2">
        <v>69</v>
      </c>
      <c r="ENM2">
        <v>7</v>
      </c>
      <c r="ENN2">
        <v>30</v>
      </c>
      <c r="ENO2">
        <v>9</v>
      </c>
      <c r="ENP2">
        <v>42</v>
      </c>
      <c r="ENQ2">
        <v>26</v>
      </c>
      <c r="ENR2">
        <v>37</v>
      </c>
      <c r="ENS2">
        <v>81</v>
      </c>
      <c r="ENT2">
        <v>17</v>
      </c>
      <c r="ENU2">
        <v>71</v>
      </c>
      <c r="ENV2">
        <v>85</v>
      </c>
      <c r="ENW2">
        <v>48</v>
      </c>
      <c r="ENX2">
        <v>29</v>
      </c>
      <c r="ENY2">
        <v>37</v>
      </c>
      <c r="ENZ2">
        <v>5</v>
      </c>
      <c r="EOA2">
        <v>1</v>
      </c>
      <c r="EOB2">
        <v>24</v>
      </c>
      <c r="EOC2">
        <v>65</v>
      </c>
      <c r="EOD2">
        <v>12</v>
      </c>
      <c r="EOE2">
        <v>41</v>
      </c>
      <c r="EOF2">
        <v>51</v>
      </c>
      <c r="EOG2">
        <v>5</v>
      </c>
      <c r="EOH2">
        <v>84</v>
      </c>
      <c r="EOI2">
        <v>67</v>
      </c>
      <c r="EOJ2">
        <v>42</v>
      </c>
      <c r="EOK2">
        <v>71</v>
      </c>
      <c r="EOL2">
        <v>46</v>
      </c>
      <c r="EOM2">
        <v>7</v>
      </c>
      <c r="EON2">
        <v>89</v>
      </c>
      <c r="EOO2">
        <v>57</v>
      </c>
      <c r="EOP2">
        <v>8</v>
      </c>
      <c r="EOQ2">
        <v>67</v>
      </c>
      <c r="EOR2">
        <v>58</v>
      </c>
      <c r="EOS2">
        <v>79</v>
      </c>
      <c r="EOT2">
        <v>100</v>
      </c>
      <c r="EOU2">
        <v>75</v>
      </c>
      <c r="EOV2">
        <v>56</v>
      </c>
      <c r="EOW2">
        <v>92</v>
      </c>
      <c r="EOX2">
        <v>91</v>
      </c>
      <c r="EOY2">
        <v>33</v>
      </c>
      <c r="EOZ2">
        <v>59</v>
      </c>
      <c r="EPA2">
        <v>97</v>
      </c>
      <c r="EPB2">
        <v>18</v>
      </c>
      <c r="EPC2">
        <v>91</v>
      </c>
      <c r="EPD2">
        <v>68</v>
      </c>
      <c r="EPE2">
        <v>8</v>
      </c>
      <c r="EPF2">
        <v>35</v>
      </c>
      <c r="EPG2">
        <v>47</v>
      </c>
      <c r="EPH2">
        <v>63</v>
      </c>
      <c r="EPI2">
        <v>3</v>
      </c>
      <c r="EPJ2">
        <v>40</v>
      </c>
      <c r="EPK2">
        <v>27</v>
      </c>
      <c r="EPL2">
        <v>96</v>
      </c>
      <c r="EPM2">
        <v>7</v>
      </c>
      <c r="EPN2">
        <v>15</v>
      </c>
      <c r="EPO2">
        <v>51</v>
      </c>
      <c r="EPP2">
        <v>87</v>
      </c>
      <c r="EPQ2">
        <v>80</v>
      </c>
      <c r="EPR2">
        <v>77</v>
      </c>
      <c r="EPS2">
        <v>23</v>
      </c>
      <c r="EPT2">
        <v>80</v>
      </c>
      <c r="EPU2">
        <v>2</v>
      </c>
      <c r="EPV2">
        <v>13</v>
      </c>
      <c r="EPW2">
        <v>77</v>
      </c>
      <c r="EPX2">
        <v>65</v>
      </c>
      <c r="EPY2">
        <v>58</v>
      </c>
      <c r="EPZ2">
        <v>71</v>
      </c>
      <c r="EQA2">
        <v>39</v>
      </c>
      <c r="EQB2">
        <v>13</v>
      </c>
      <c r="EQC2">
        <v>45</v>
      </c>
      <c r="EQD2">
        <v>62</v>
      </c>
      <c r="EQE2">
        <v>81</v>
      </c>
      <c r="EQF2">
        <v>1</v>
      </c>
      <c r="EQG2">
        <v>44</v>
      </c>
      <c r="EQH2">
        <v>57</v>
      </c>
      <c r="EQI2">
        <v>62</v>
      </c>
      <c r="EQJ2">
        <v>48</v>
      </c>
      <c r="EQK2">
        <v>40</v>
      </c>
      <c r="EQL2">
        <v>9</v>
      </c>
      <c r="EQM2">
        <v>91</v>
      </c>
      <c r="EQN2">
        <v>53</v>
      </c>
      <c r="EQO2">
        <v>80</v>
      </c>
      <c r="EQP2">
        <v>19</v>
      </c>
      <c r="EQQ2">
        <v>20</v>
      </c>
      <c r="EQR2">
        <v>8</v>
      </c>
      <c r="EQS2">
        <v>85</v>
      </c>
      <c r="EQT2">
        <v>48</v>
      </c>
      <c r="EQU2">
        <v>78</v>
      </c>
      <c r="EQV2">
        <v>76</v>
      </c>
      <c r="EQW2">
        <v>14</v>
      </c>
      <c r="EQX2">
        <v>10</v>
      </c>
      <c r="EQY2">
        <v>72</v>
      </c>
      <c r="EQZ2">
        <v>43</v>
      </c>
      <c r="ERA2">
        <v>40</v>
      </c>
      <c r="ERB2">
        <v>37</v>
      </c>
      <c r="ERC2">
        <v>22</v>
      </c>
      <c r="ERD2">
        <v>2</v>
      </c>
      <c r="ERE2">
        <v>35</v>
      </c>
      <c r="ERF2">
        <v>30</v>
      </c>
      <c r="ERG2">
        <v>59</v>
      </c>
      <c r="ERH2">
        <v>37</v>
      </c>
      <c r="ERI2">
        <v>70</v>
      </c>
      <c r="ERJ2">
        <v>98</v>
      </c>
      <c r="ERK2">
        <v>5</v>
      </c>
      <c r="ERL2">
        <v>99</v>
      </c>
      <c r="ERM2">
        <v>3</v>
      </c>
      <c r="ERN2">
        <v>6</v>
      </c>
      <c r="ERO2">
        <v>39</v>
      </c>
      <c r="ERP2">
        <v>33</v>
      </c>
      <c r="ERQ2">
        <v>66</v>
      </c>
      <c r="ERR2">
        <v>17</v>
      </c>
      <c r="ERS2">
        <v>82</v>
      </c>
      <c r="ERT2">
        <v>80</v>
      </c>
      <c r="ERU2">
        <v>24</v>
      </c>
      <c r="ERV2">
        <v>28</v>
      </c>
      <c r="ERW2">
        <v>72</v>
      </c>
      <c r="ERX2">
        <v>14</v>
      </c>
      <c r="ERY2">
        <v>83</v>
      </c>
      <c r="ERZ2">
        <v>41</v>
      </c>
      <c r="ESA2">
        <v>17</v>
      </c>
      <c r="ESB2">
        <v>89</v>
      </c>
      <c r="ESC2">
        <v>20</v>
      </c>
      <c r="ESD2">
        <v>90</v>
      </c>
      <c r="ESE2">
        <v>14</v>
      </c>
      <c r="ESF2">
        <v>60</v>
      </c>
      <c r="ESG2">
        <v>52</v>
      </c>
      <c r="ESH2">
        <v>72</v>
      </c>
      <c r="ESI2">
        <v>84</v>
      </c>
      <c r="ESJ2">
        <v>65</v>
      </c>
      <c r="ESK2">
        <v>39</v>
      </c>
      <c r="ESL2">
        <v>13</v>
      </c>
      <c r="ESM2">
        <v>85</v>
      </c>
      <c r="ESN2">
        <v>60</v>
      </c>
      <c r="ESO2">
        <v>2</v>
      </c>
      <c r="ESP2">
        <v>75</v>
      </c>
      <c r="ESQ2">
        <v>34</v>
      </c>
      <c r="ESR2">
        <v>60</v>
      </c>
      <c r="ESS2">
        <v>15</v>
      </c>
      <c r="EST2">
        <v>50</v>
      </c>
      <c r="ESU2">
        <v>96</v>
      </c>
      <c r="ESV2">
        <v>23</v>
      </c>
      <c r="ESW2">
        <v>42</v>
      </c>
      <c r="ESX2">
        <v>17</v>
      </c>
      <c r="ESY2">
        <v>78</v>
      </c>
      <c r="ESZ2">
        <v>53</v>
      </c>
      <c r="ETA2">
        <v>66</v>
      </c>
      <c r="ETB2">
        <v>92</v>
      </c>
      <c r="ETC2">
        <v>39</v>
      </c>
      <c r="ETD2">
        <v>11</v>
      </c>
      <c r="ETE2">
        <v>68</v>
      </c>
      <c r="ETF2">
        <v>56</v>
      </c>
      <c r="ETG2">
        <v>88</v>
      </c>
      <c r="ETH2">
        <v>25</v>
      </c>
      <c r="ETI2">
        <v>23</v>
      </c>
      <c r="ETJ2">
        <v>40</v>
      </c>
      <c r="ETK2">
        <v>42</v>
      </c>
      <c r="ETL2">
        <v>49</v>
      </c>
      <c r="ETM2">
        <v>5</v>
      </c>
      <c r="ETN2">
        <v>35</v>
      </c>
      <c r="ETO2">
        <v>69</v>
      </c>
      <c r="ETP2">
        <v>42</v>
      </c>
      <c r="ETQ2">
        <v>73</v>
      </c>
      <c r="ETR2">
        <v>69</v>
      </c>
      <c r="ETS2">
        <v>75</v>
      </c>
      <c r="ETT2">
        <v>77</v>
      </c>
      <c r="ETU2">
        <v>38</v>
      </c>
      <c r="ETV2">
        <v>34</v>
      </c>
      <c r="ETW2">
        <v>42</v>
      </c>
      <c r="ETX2">
        <v>46</v>
      </c>
      <c r="ETY2">
        <v>19</v>
      </c>
      <c r="ETZ2">
        <v>16</v>
      </c>
      <c r="EUA2">
        <v>75</v>
      </c>
      <c r="EUB2">
        <v>53</v>
      </c>
      <c r="EUC2">
        <v>47</v>
      </c>
      <c r="EUD2">
        <v>57</v>
      </c>
      <c r="EUE2">
        <v>25</v>
      </c>
      <c r="EUF2">
        <v>67</v>
      </c>
      <c r="EUG2">
        <v>82</v>
      </c>
      <c r="EUH2">
        <v>45</v>
      </c>
      <c r="EUI2">
        <v>41</v>
      </c>
      <c r="EUJ2">
        <v>35</v>
      </c>
      <c r="EUK2">
        <v>97</v>
      </c>
      <c r="EUL2">
        <v>77</v>
      </c>
      <c r="EUM2">
        <v>28</v>
      </c>
      <c r="EUN2">
        <v>6</v>
      </c>
      <c r="EUO2">
        <v>19</v>
      </c>
      <c r="EUP2">
        <v>92</v>
      </c>
      <c r="EUQ2">
        <v>42</v>
      </c>
      <c r="EUR2">
        <v>66</v>
      </c>
      <c r="EUS2">
        <v>92</v>
      </c>
      <c r="EUT2">
        <v>72</v>
      </c>
      <c r="EUU2">
        <v>60</v>
      </c>
      <c r="EUV2">
        <v>1</v>
      </c>
      <c r="EUW2">
        <v>18</v>
      </c>
      <c r="EUX2">
        <v>17</v>
      </c>
      <c r="EUY2">
        <v>44</v>
      </c>
      <c r="EUZ2">
        <v>25</v>
      </c>
      <c r="EVA2">
        <v>65</v>
      </c>
      <c r="EVB2">
        <v>6</v>
      </c>
      <c r="EVC2">
        <v>58</v>
      </c>
      <c r="EVD2">
        <v>3</v>
      </c>
      <c r="EVE2">
        <v>67</v>
      </c>
      <c r="EVF2">
        <v>76</v>
      </c>
      <c r="EVG2">
        <v>47</v>
      </c>
      <c r="EVH2">
        <v>33</v>
      </c>
      <c r="EVI2">
        <v>90</v>
      </c>
      <c r="EVJ2">
        <v>47</v>
      </c>
      <c r="EVK2">
        <v>46</v>
      </c>
      <c r="EVL2">
        <v>4</v>
      </c>
      <c r="EVM2">
        <v>53</v>
      </c>
      <c r="EVN2">
        <v>2</v>
      </c>
      <c r="EVO2">
        <v>27</v>
      </c>
      <c r="EVP2">
        <v>54</v>
      </c>
      <c r="EVQ2">
        <v>85</v>
      </c>
      <c r="EVR2">
        <v>50</v>
      </c>
      <c r="EVS2">
        <v>51</v>
      </c>
      <c r="EVT2">
        <v>6</v>
      </c>
      <c r="EVU2">
        <v>47</v>
      </c>
      <c r="EVV2">
        <v>26</v>
      </c>
      <c r="EVW2">
        <v>71</v>
      </c>
      <c r="EVX2">
        <v>37</v>
      </c>
      <c r="EVY2">
        <v>96</v>
      </c>
      <c r="EVZ2">
        <v>94</v>
      </c>
      <c r="EWA2">
        <v>24</v>
      </c>
      <c r="EWB2">
        <v>33</v>
      </c>
      <c r="EWC2">
        <v>57</v>
      </c>
      <c r="EWD2">
        <v>97</v>
      </c>
      <c r="EWE2">
        <v>11</v>
      </c>
      <c r="EWF2">
        <v>77</v>
      </c>
      <c r="EWG2">
        <v>93</v>
      </c>
      <c r="EWH2">
        <v>51</v>
      </c>
      <c r="EWI2">
        <v>91</v>
      </c>
      <c r="EWJ2">
        <v>96</v>
      </c>
      <c r="EWK2">
        <v>53</v>
      </c>
      <c r="EWL2">
        <v>51</v>
      </c>
      <c r="EWM2">
        <v>16</v>
      </c>
      <c r="EWN2">
        <v>37</v>
      </c>
      <c r="EWO2">
        <v>62</v>
      </c>
      <c r="EWP2">
        <v>61</v>
      </c>
      <c r="EWQ2">
        <v>85</v>
      </c>
      <c r="EWR2">
        <v>30</v>
      </c>
      <c r="EWS2">
        <v>35</v>
      </c>
      <c r="EWT2">
        <v>51</v>
      </c>
      <c r="EWU2">
        <v>83</v>
      </c>
      <c r="EWV2">
        <v>7</v>
      </c>
      <c r="EWW2">
        <v>37</v>
      </c>
      <c r="EWX2">
        <v>85</v>
      </c>
      <c r="EWY2">
        <v>91</v>
      </c>
      <c r="EWZ2">
        <v>18</v>
      </c>
      <c r="EXA2">
        <v>83</v>
      </c>
      <c r="EXB2">
        <v>67</v>
      </c>
      <c r="EXC2">
        <v>17</v>
      </c>
      <c r="EXD2">
        <v>89</v>
      </c>
      <c r="EXE2">
        <v>26</v>
      </c>
      <c r="EXF2">
        <v>2</v>
      </c>
      <c r="EXG2">
        <v>11</v>
      </c>
      <c r="EXH2">
        <v>51</v>
      </c>
      <c r="EXI2">
        <v>83</v>
      </c>
      <c r="EXJ2">
        <v>22</v>
      </c>
      <c r="EXK2">
        <v>94</v>
      </c>
      <c r="EXL2">
        <v>39</v>
      </c>
      <c r="EXM2">
        <v>55</v>
      </c>
      <c r="EXN2">
        <v>94</v>
      </c>
      <c r="EXO2">
        <v>96</v>
      </c>
      <c r="EXP2">
        <v>81</v>
      </c>
      <c r="EXQ2">
        <v>39</v>
      </c>
      <c r="EXR2">
        <v>68</v>
      </c>
      <c r="EXS2">
        <v>21</v>
      </c>
      <c r="EXT2">
        <v>46</v>
      </c>
      <c r="EXU2">
        <v>84</v>
      </c>
      <c r="EXV2">
        <v>66</v>
      </c>
      <c r="EXW2">
        <v>97</v>
      </c>
      <c r="EXX2">
        <v>34</v>
      </c>
      <c r="EXY2">
        <v>91</v>
      </c>
      <c r="EXZ2">
        <v>33</v>
      </c>
      <c r="EYA2">
        <v>90</v>
      </c>
      <c r="EYB2">
        <v>40</v>
      </c>
      <c r="EYC2">
        <v>84</v>
      </c>
      <c r="EYD2">
        <v>18</v>
      </c>
      <c r="EYE2">
        <v>30</v>
      </c>
      <c r="EYF2">
        <v>54</v>
      </c>
      <c r="EYG2">
        <v>80</v>
      </c>
      <c r="EYH2">
        <v>14</v>
      </c>
      <c r="EYI2">
        <v>1</v>
      </c>
      <c r="EYJ2">
        <v>53</v>
      </c>
      <c r="EYK2">
        <v>46</v>
      </c>
      <c r="EYL2">
        <v>62</v>
      </c>
      <c r="EYM2">
        <v>52</v>
      </c>
      <c r="EYN2">
        <v>19</v>
      </c>
      <c r="EYO2">
        <v>64</v>
      </c>
      <c r="EYP2">
        <v>14</v>
      </c>
      <c r="EYQ2">
        <v>8</v>
      </c>
      <c r="EYR2">
        <v>55</v>
      </c>
      <c r="EYS2">
        <v>77</v>
      </c>
      <c r="EYT2">
        <v>18</v>
      </c>
      <c r="EYU2">
        <v>12</v>
      </c>
      <c r="EYV2">
        <v>30</v>
      </c>
      <c r="EYW2">
        <v>65</v>
      </c>
      <c r="EYX2">
        <v>67</v>
      </c>
      <c r="EYY2">
        <v>32</v>
      </c>
      <c r="EYZ2">
        <v>43</v>
      </c>
      <c r="EZA2">
        <v>99</v>
      </c>
      <c r="EZB2">
        <v>23</v>
      </c>
      <c r="EZC2">
        <v>56</v>
      </c>
      <c r="EZD2">
        <v>88</v>
      </c>
      <c r="EZE2">
        <v>58</v>
      </c>
      <c r="EZF2">
        <v>59</v>
      </c>
      <c r="EZG2">
        <v>65</v>
      </c>
      <c r="EZH2">
        <v>63</v>
      </c>
      <c r="EZI2">
        <v>11</v>
      </c>
      <c r="EZJ2">
        <v>47</v>
      </c>
      <c r="EZK2">
        <v>66</v>
      </c>
      <c r="EZL2">
        <v>81</v>
      </c>
      <c r="EZM2">
        <v>66</v>
      </c>
      <c r="EZN2">
        <v>47</v>
      </c>
      <c r="EZO2">
        <v>41</v>
      </c>
      <c r="EZP2">
        <v>98</v>
      </c>
      <c r="EZQ2">
        <v>43</v>
      </c>
      <c r="EZR2">
        <v>65</v>
      </c>
      <c r="EZS2">
        <v>95</v>
      </c>
      <c r="EZT2">
        <v>85</v>
      </c>
      <c r="EZU2">
        <v>71</v>
      </c>
      <c r="EZV2">
        <v>16</v>
      </c>
      <c r="EZW2">
        <v>1</v>
      </c>
      <c r="EZX2">
        <v>7</v>
      </c>
      <c r="EZY2">
        <v>7</v>
      </c>
      <c r="EZZ2">
        <v>3</v>
      </c>
      <c r="FAA2">
        <v>97</v>
      </c>
      <c r="FAB2">
        <v>34</v>
      </c>
      <c r="FAC2">
        <v>12</v>
      </c>
      <c r="FAD2">
        <v>68</v>
      </c>
      <c r="FAE2">
        <v>16</v>
      </c>
      <c r="FAF2">
        <v>46</v>
      </c>
      <c r="FAG2">
        <v>76</v>
      </c>
      <c r="FAH2">
        <v>55</v>
      </c>
      <c r="FAI2">
        <v>49</v>
      </c>
      <c r="FAJ2">
        <v>20</v>
      </c>
      <c r="FAK2">
        <v>80</v>
      </c>
      <c r="FAL2">
        <v>89</v>
      </c>
      <c r="FAM2">
        <v>22</v>
      </c>
      <c r="FAN2">
        <v>93</v>
      </c>
      <c r="FAO2">
        <v>98</v>
      </c>
      <c r="FAP2">
        <v>98</v>
      </c>
      <c r="FAQ2">
        <v>10</v>
      </c>
      <c r="FAR2">
        <v>53</v>
      </c>
      <c r="FAS2">
        <v>72</v>
      </c>
      <c r="FAT2">
        <v>59</v>
      </c>
      <c r="FAU2">
        <v>23</v>
      </c>
      <c r="FAV2">
        <v>60</v>
      </c>
      <c r="FAW2">
        <v>98</v>
      </c>
      <c r="FAX2">
        <v>100</v>
      </c>
      <c r="FAY2">
        <v>100</v>
      </c>
      <c r="FAZ2">
        <v>21</v>
      </c>
      <c r="FBA2">
        <v>21</v>
      </c>
      <c r="FBB2">
        <v>37</v>
      </c>
      <c r="FBC2">
        <v>85</v>
      </c>
      <c r="FBD2">
        <v>13</v>
      </c>
      <c r="FBE2">
        <v>16</v>
      </c>
      <c r="FBF2">
        <v>54</v>
      </c>
      <c r="FBG2">
        <v>86</v>
      </c>
      <c r="FBH2">
        <v>42</v>
      </c>
      <c r="FBI2">
        <v>100</v>
      </c>
      <c r="FBJ2">
        <v>68</v>
      </c>
      <c r="FBK2">
        <v>9</v>
      </c>
      <c r="FBL2">
        <v>45</v>
      </c>
      <c r="FBM2">
        <v>70</v>
      </c>
      <c r="FBN2">
        <v>82</v>
      </c>
      <c r="FBO2">
        <v>80</v>
      </c>
      <c r="FBP2">
        <v>9</v>
      </c>
      <c r="FBQ2">
        <v>8</v>
      </c>
      <c r="FBR2">
        <v>60</v>
      </c>
      <c r="FBS2">
        <v>7</v>
      </c>
      <c r="FBT2">
        <v>50</v>
      </c>
      <c r="FBU2">
        <v>76</v>
      </c>
      <c r="FBV2">
        <v>27</v>
      </c>
      <c r="FBW2">
        <v>25</v>
      </c>
      <c r="FBX2">
        <v>8</v>
      </c>
      <c r="FBY2">
        <v>75</v>
      </c>
      <c r="FBZ2">
        <v>85</v>
      </c>
      <c r="FCA2">
        <v>29</v>
      </c>
      <c r="FCB2">
        <v>47</v>
      </c>
      <c r="FCC2">
        <v>46</v>
      </c>
      <c r="FCD2">
        <v>82</v>
      </c>
      <c r="FCE2">
        <v>15</v>
      </c>
      <c r="FCF2">
        <v>50</v>
      </c>
      <c r="FCG2">
        <v>69</v>
      </c>
      <c r="FCH2">
        <v>39</v>
      </c>
      <c r="FCI2">
        <v>8</v>
      </c>
      <c r="FCJ2">
        <v>94</v>
      </c>
      <c r="FCK2">
        <v>5</v>
      </c>
      <c r="FCL2">
        <v>6</v>
      </c>
      <c r="FCM2">
        <v>98</v>
      </c>
      <c r="FCN2">
        <v>18</v>
      </c>
      <c r="FCO2">
        <v>56</v>
      </c>
      <c r="FCP2">
        <v>42</v>
      </c>
      <c r="FCQ2">
        <v>44</v>
      </c>
      <c r="FCR2">
        <v>34</v>
      </c>
      <c r="FCS2">
        <v>98</v>
      </c>
      <c r="FCT2">
        <v>80</v>
      </c>
      <c r="FCU2">
        <v>37</v>
      </c>
      <c r="FCV2">
        <v>56</v>
      </c>
      <c r="FCW2">
        <v>34</v>
      </c>
      <c r="FCX2">
        <v>55</v>
      </c>
      <c r="FCY2">
        <v>31</v>
      </c>
      <c r="FCZ2">
        <v>53</v>
      </c>
      <c r="FDA2">
        <v>5</v>
      </c>
      <c r="FDB2">
        <v>80</v>
      </c>
      <c r="FDC2">
        <v>89</v>
      </c>
      <c r="FDD2">
        <v>71</v>
      </c>
      <c r="FDE2">
        <v>55</v>
      </c>
      <c r="FDF2">
        <v>73</v>
      </c>
      <c r="FDG2">
        <v>77</v>
      </c>
      <c r="FDH2">
        <v>2</v>
      </c>
      <c r="FDI2">
        <v>16</v>
      </c>
      <c r="FDJ2">
        <v>87</v>
      </c>
      <c r="FDK2">
        <v>32</v>
      </c>
      <c r="FDL2">
        <v>81</v>
      </c>
      <c r="FDM2">
        <v>76</v>
      </c>
      <c r="FDN2">
        <v>61</v>
      </c>
      <c r="FDO2">
        <v>15</v>
      </c>
      <c r="FDP2">
        <v>39</v>
      </c>
      <c r="FDQ2">
        <v>58</v>
      </c>
      <c r="FDR2">
        <v>91</v>
      </c>
      <c r="FDS2">
        <v>39</v>
      </c>
      <c r="FDT2">
        <v>82</v>
      </c>
      <c r="FDU2">
        <v>48</v>
      </c>
      <c r="FDV2">
        <v>43</v>
      </c>
      <c r="FDW2">
        <v>19</v>
      </c>
      <c r="FDX2">
        <v>71</v>
      </c>
      <c r="FDY2">
        <v>32</v>
      </c>
      <c r="FDZ2">
        <v>62</v>
      </c>
      <c r="FEA2">
        <v>20</v>
      </c>
      <c r="FEB2">
        <v>82</v>
      </c>
      <c r="FEC2">
        <v>91</v>
      </c>
      <c r="FED2">
        <v>34</v>
      </c>
      <c r="FEE2">
        <v>73</v>
      </c>
      <c r="FEF2">
        <v>64</v>
      </c>
      <c r="FEG2">
        <v>3</v>
      </c>
      <c r="FEH2">
        <v>3</v>
      </c>
      <c r="FEI2">
        <v>29</v>
      </c>
      <c r="FEJ2">
        <v>22</v>
      </c>
      <c r="FEK2">
        <v>99</v>
      </c>
      <c r="FEL2">
        <v>48</v>
      </c>
      <c r="FEM2">
        <v>46</v>
      </c>
      <c r="FEN2">
        <v>7</v>
      </c>
      <c r="FEO2">
        <v>23</v>
      </c>
      <c r="FEP2">
        <v>87</v>
      </c>
      <c r="FEQ2">
        <v>95</v>
      </c>
      <c r="FER2">
        <v>78</v>
      </c>
      <c r="FES2">
        <v>45</v>
      </c>
      <c r="FET2">
        <v>84</v>
      </c>
      <c r="FEU2">
        <v>48</v>
      </c>
      <c r="FEV2">
        <v>41</v>
      </c>
      <c r="FEW2">
        <v>86</v>
      </c>
      <c r="FEX2">
        <v>65</v>
      </c>
      <c r="FEY2">
        <v>24</v>
      </c>
      <c r="FEZ2">
        <v>38</v>
      </c>
      <c r="FFA2">
        <v>54</v>
      </c>
      <c r="FFB2">
        <v>69</v>
      </c>
      <c r="FFC2">
        <v>31</v>
      </c>
      <c r="FFD2">
        <v>56</v>
      </c>
      <c r="FFE2">
        <v>67</v>
      </c>
      <c r="FFF2">
        <v>59</v>
      </c>
      <c r="FFG2">
        <v>13</v>
      </c>
      <c r="FFH2">
        <v>57</v>
      </c>
      <c r="FFI2">
        <v>19</v>
      </c>
      <c r="FFJ2">
        <v>2</v>
      </c>
      <c r="FFK2">
        <v>43</v>
      </c>
      <c r="FFL2">
        <v>77</v>
      </c>
      <c r="FFM2">
        <v>7</v>
      </c>
      <c r="FFN2">
        <v>3</v>
      </c>
      <c r="FFO2">
        <v>85</v>
      </c>
      <c r="FFP2">
        <v>24</v>
      </c>
      <c r="FFQ2">
        <v>71</v>
      </c>
      <c r="FFR2">
        <v>13</v>
      </c>
      <c r="FFS2">
        <v>51</v>
      </c>
      <c r="FFT2">
        <v>76</v>
      </c>
      <c r="FFU2">
        <v>12</v>
      </c>
      <c r="FFV2">
        <v>51</v>
      </c>
      <c r="FFW2">
        <v>96</v>
      </c>
      <c r="FFX2">
        <v>89</v>
      </c>
      <c r="FFY2">
        <v>21</v>
      </c>
      <c r="FFZ2">
        <v>2</v>
      </c>
      <c r="FGA2">
        <v>84</v>
      </c>
      <c r="FGB2">
        <v>99</v>
      </c>
      <c r="FGC2">
        <v>93</v>
      </c>
      <c r="FGD2">
        <v>49</v>
      </c>
      <c r="FGE2">
        <v>85</v>
      </c>
      <c r="FGF2">
        <v>46</v>
      </c>
      <c r="FGG2">
        <v>88</v>
      </c>
      <c r="FGH2">
        <v>63</v>
      </c>
      <c r="FGI2">
        <v>44</v>
      </c>
      <c r="FGJ2">
        <v>59</v>
      </c>
      <c r="FGK2">
        <v>60</v>
      </c>
      <c r="FGL2">
        <v>72</v>
      </c>
      <c r="FGM2">
        <v>17</v>
      </c>
      <c r="FGN2">
        <v>73</v>
      </c>
      <c r="FGO2">
        <v>33</v>
      </c>
      <c r="FGP2">
        <v>42</v>
      </c>
      <c r="FGQ2">
        <v>84</v>
      </c>
      <c r="FGR2">
        <v>89</v>
      </c>
      <c r="FGS2">
        <v>16</v>
      </c>
      <c r="FGT2">
        <v>77</v>
      </c>
      <c r="FGU2">
        <v>17</v>
      </c>
      <c r="FGV2">
        <v>99</v>
      </c>
      <c r="FGW2">
        <v>40</v>
      </c>
      <c r="FGX2">
        <v>84</v>
      </c>
      <c r="FGY2">
        <v>6</v>
      </c>
      <c r="FGZ2">
        <v>98</v>
      </c>
      <c r="FHA2">
        <v>47</v>
      </c>
      <c r="FHB2">
        <v>70</v>
      </c>
      <c r="FHC2">
        <v>76</v>
      </c>
      <c r="FHD2">
        <v>18</v>
      </c>
      <c r="FHE2">
        <v>88</v>
      </c>
      <c r="FHF2">
        <v>21</v>
      </c>
      <c r="FHG2">
        <v>31</v>
      </c>
      <c r="FHH2">
        <v>43</v>
      </c>
      <c r="FHI2">
        <v>36</v>
      </c>
      <c r="FHJ2">
        <v>90</v>
      </c>
      <c r="FHK2">
        <v>74</v>
      </c>
      <c r="FHL2">
        <v>81</v>
      </c>
      <c r="FHM2">
        <v>74</v>
      </c>
      <c r="FHN2">
        <v>78</v>
      </c>
      <c r="FHO2">
        <v>87</v>
      </c>
      <c r="FHP2">
        <v>82</v>
      </c>
      <c r="FHQ2">
        <v>86</v>
      </c>
      <c r="FHR2">
        <v>23</v>
      </c>
      <c r="FHS2">
        <v>46</v>
      </c>
      <c r="FHT2">
        <v>80</v>
      </c>
      <c r="FHU2">
        <v>86</v>
      </c>
      <c r="FHV2">
        <v>14</v>
      </c>
      <c r="FHW2">
        <v>36</v>
      </c>
      <c r="FHX2">
        <v>36</v>
      </c>
      <c r="FHY2">
        <v>84</v>
      </c>
      <c r="FHZ2">
        <v>87</v>
      </c>
      <c r="FIA2">
        <v>97</v>
      </c>
      <c r="FIB2">
        <v>49</v>
      </c>
      <c r="FIC2">
        <v>86</v>
      </c>
      <c r="FID2">
        <v>53</v>
      </c>
      <c r="FIE2">
        <v>22</v>
      </c>
      <c r="FIF2">
        <v>61</v>
      </c>
      <c r="FIG2">
        <v>83</v>
      </c>
      <c r="FIH2">
        <v>37</v>
      </c>
      <c r="FII2">
        <v>89</v>
      </c>
      <c r="FIJ2">
        <v>20</v>
      </c>
      <c r="FIK2">
        <v>37</v>
      </c>
      <c r="FIL2">
        <v>93</v>
      </c>
      <c r="FIM2">
        <v>66</v>
      </c>
      <c r="FIN2">
        <v>79</v>
      </c>
      <c r="FIO2">
        <v>99</v>
      </c>
      <c r="FIP2">
        <v>97</v>
      </c>
      <c r="FIQ2">
        <v>87</v>
      </c>
      <c r="FIR2">
        <v>12</v>
      </c>
      <c r="FIS2">
        <v>77</v>
      </c>
      <c r="FIT2">
        <v>48</v>
      </c>
      <c r="FIU2">
        <v>22</v>
      </c>
      <c r="FIV2">
        <v>3</v>
      </c>
      <c r="FIW2">
        <v>46</v>
      </c>
      <c r="FIX2">
        <v>3</v>
      </c>
      <c r="FIY2">
        <v>65</v>
      </c>
      <c r="FIZ2">
        <v>40</v>
      </c>
      <c r="FJA2">
        <v>73</v>
      </c>
      <c r="FJB2">
        <v>58</v>
      </c>
      <c r="FJC2">
        <v>71</v>
      </c>
      <c r="FJD2">
        <v>21</v>
      </c>
      <c r="FJE2">
        <v>55</v>
      </c>
      <c r="FJF2">
        <v>60</v>
      </c>
      <c r="FJG2">
        <v>81</v>
      </c>
      <c r="FJH2">
        <v>99</v>
      </c>
      <c r="FJI2">
        <v>92</v>
      </c>
      <c r="FJJ2">
        <v>61</v>
      </c>
      <c r="FJK2">
        <v>11</v>
      </c>
      <c r="FJL2">
        <v>92</v>
      </c>
      <c r="FJM2">
        <v>68</v>
      </c>
      <c r="FJN2">
        <v>34</v>
      </c>
      <c r="FJO2">
        <v>76</v>
      </c>
      <c r="FJP2">
        <v>37</v>
      </c>
      <c r="FJQ2">
        <v>100</v>
      </c>
      <c r="FJR2">
        <v>76</v>
      </c>
      <c r="FJS2">
        <v>91</v>
      </c>
      <c r="FJT2">
        <v>77</v>
      </c>
      <c r="FJU2">
        <v>57</v>
      </c>
      <c r="FJV2">
        <v>73</v>
      </c>
      <c r="FJW2">
        <v>4</v>
      </c>
      <c r="FJX2">
        <v>87</v>
      </c>
      <c r="FJY2">
        <v>68</v>
      </c>
      <c r="FJZ2">
        <v>16</v>
      </c>
      <c r="FKA2">
        <v>43</v>
      </c>
      <c r="FKB2">
        <v>96</v>
      </c>
      <c r="FKC2">
        <v>67</v>
      </c>
      <c r="FKD2">
        <v>57</v>
      </c>
      <c r="FKE2">
        <v>87</v>
      </c>
      <c r="FKF2">
        <v>38</v>
      </c>
      <c r="FKG2">
        <v>99</v>
      </c>
      <c r="FKH2">
        <v>27</v>
      </c>
      <c r="FKI2">
        <v>65</v>
      </c>
      <c r="FKJ2">
        <v>86</v>
      </c>
      <c r="FKK2">
        <v>66</v>
      </c>
      <c r="FKL2">
        <v>9</v>
      </c>
      <c r="FKM2">
        <v>41</v>
      </c>
      <c r="FKN2">
        <v>61</v>
      </c>
      <c r="FKO2">
        <v>15</v>
      </c>
      <c r="FKP2">
        <v>55</v>
      </c>
      <c r="FKQ2">
        <v>13</v>
      </c>
      <c r="FKR2">
        <v>53</v>
      </c>
      <c r="FKS2">
        <v>39</v>
      </c>
      <c r="FKT2">
        <v>7</v>
      </c>
      <c r="FKU2">
        <v>26</v>
      </c>
      <c r="FKV2">
        <v>31</v>
      </c>
      <c r="FKW2">
        <v>50</v>
      </c>
      <c r="FKX2">
        <v>80</v>
      </c>
      <c r="FKY2">
        <v>80</v>
      </c>
      <c r="FKZ2">
        <v>14</v>
      </c>
      <c r="FLA2">
        <v>39</v>
      </c>
      <c r="FLB2">
        <v>18</v>
      </c>
      <c r="FLC2">
        <v>22</v>
      </c>
      <c r="FLD2">
        <v>46</v>
      </c>
      <c r="FLE2">
        <v>92</v>
      </c>
      <c r="FLF2">
        <v>70</v>
      </c>
      <c r="FLG2">
        <v>40</v>
      </c>
      <c r="FLH2">
        <v>9</v>
      </c>
      <c r="FLI2">
        <v>66</v>
      </c>
      <c r="FLJ2">
        <v>63</v>
      </c>
      <c r="FLK2">
        <v>74</v>
      </c>
      <c r="FLL2">
        <v>82</v>
      </c>
      <c r="FLM2">
        <v>71</v>
      </c>
      <c r="FLN2">
        <v>48</v>
      </c>
      <c r="FLO2">
        <v>54</v>
      </c>
      <c r="FLP2">
        <v>9</v>
      </c>
      <c r="FLQ2">
        <v>9</v>
      </c>
      <c r="FLR2">
        <v>16</v>
      </c>
      <c r="FLS2">
        <v>30</v>
      </c>
      <c r="FLT2">
        <v>67</v>
      </c>
      <c r="FLU2">
        <v>90</v>
      </c>
      <c r="FLV2">
        <v>64</v>
      </c>
      <c r="FLW2">
        <v>72</v>
      </c>
      <c r="FLX2">
        <v>42</v>
      </c>
      <c r="FLY2">
        <v>60</v>
      </c>
      <c r="FLZ2">
        <v>32</v>
      </c>
      <c r="FMA2">
        <v>73</v>
      </c>
      <c r="FMB2">
        <v>15</v>
      </c>
      <c r="FMC2">
        <v>67</v>
      </c>
      <c r="FMD2">
        <v>89</v>
      </c>
      <c r="FME2">
        <v>71</v>
      </c>
      <c r="FMF2">
        <v>69</v>
      </c>
      <c r="FMG2">
        <v>100</v>
      </c>
      <c r="FMH2">
        <v>56</v>
      </c>
      <c r="FMI2">
        <v>51</v>
      </c>
      <c r="FMJ2">
        <v>45</v>
      </c>
      <c r="FMK2">
        <v>37</v>
      </c>
      <c r="FML2">
        <v>79</v>
      </c>
      <c r="FMM2">
        <v>7</v>
      </c>
      <c r="FMN2">
        <v>28</v>
      </c>
      <c r="FMO2">
        <v>14</v>
      </c>
      <c r="FMP2">
        <v>24</v>
      </c>
      <c r="FMQ2">
        <v>72</v>
      </c>
      <c r="FMR2">
        <v>28</v>
      </c>
      <c r="FMS2">
        <v>74</v>
      </c>
      <c r="FMT2">
        <v>62</v>
      </c>
      <c r="FMU2">
        <v>74</v>
      </c>
      <c r="FMV2">
        <v>35</v>
      </c>
      <c r="FMW2">
        <v>3</v>
      </c>
      <c r="FMX2">
        <v>88</v>
      </c>
      <c r="FMY2">
        <v>18</v>
      </c>
      <c r="FMZ2">
        <v>64</v>
      </c>
      <c r="FNA2">
        <v>54</v>
      </c>
      <c r="FNB2">
        <v>27</v>
      </c>
      <c r="FNC2">
        <v>96</v>
      </c>
      <c r="FND2">
        <v>96</v>
      </c>
      <c r="FNE2">
        <v>14</v>
      </c>
      <c r="FNF2">
        <v>7</v>
      </c>
      <c r="FNG2">
        <v>71</v>
      </c>
      <c r="FNH2">
        <v>60</v>
      </c>
      <c r="FNI2">
        <v>6</v>
      </c>
      <c r="FNJ2">
        <v>97</v>
      </c>
      <c r="FNK2">
        <v>34</v>
      </c>
      <c r="FNL2">
        <v>24</v>
      </c>
      <c r="FNM2">
        <v>53</v>
      </c>
      <c r="FNN2">
        <v>80</v>
      </c>
      <c r="FNO2">
        <v>20</v>
      </c>
      <c r="FNP2">
        <v>27</v>
      </c>
      <c r="FNQ2">
        <v>94</v>
      </c>
      <c r="FNR2">
        <v>86</v>
      </c>
      <c r="FNS2">
        <v>66</v>
      </c>
      <c r="FNT2">
        <v>72</v>
      </c>
      <c r="FNU2">
        <v>45</v>
      </c>
      <c r="FNV2">
        <v>8</v>
      </c>
      <c r="FNW2">
        <v>72</v>
      </c>
      <c r="FNX2">
        <v>88</v>
      </c>
      <c r="FNY2">
        <v>100</v>
      </c>
      <c r="FNZ2">
        <v>20</v>
      </c>
      <c r="FOA2">
        <v>97</v>
      </c>
      <c r="FOB2">
        <v>16</v>
      </c>
      <c r="FOC2">
        <v>53</v>
      </c>
      <c r="FOD2">
        <v>93</v>
      </c>
      <c r="FOE2">
        <v>54</v>
      </c>
      <c r="FOF2">
        <v>58</v>
      </c>
      <c r="FOG2">
        <v>91</v>
      </c>
      <c r="FOH2">
        <v>60</v>
      </c>
      <c r="FOI2">
        <v>58</v>
      </c>
      <c r="FOJ2">
        <v>87</v>
      </c>
      <c r="FOK2">
        <v>10</v>
      </c>
      <c r="FOL2">
        <v>66</v>
      </c>
      <c r="FOM2">
        <v>87</v>
      </c>
      <c r="FON2">
        <v>20</v>
      </c>
      <c r="FOO2">
        <v>60</v>
      </c>
      <c r="FOP2">
        <v>14</v>
      </c>
      <c r="FOQ2">
        <v>36</v>
      </c>
      <c r="FOR2">
        <v>29</v>
      </c>
      <c r="FOS2">
        <v>2</v>
      </c>
      <c r="FOT2">
        <v>69</v>
      </c>
      <c r="FOU2">
        <v>70</v>
      </c>
      <c r="FOV2">
        <v>57</v>
      </c>
      <c r="FOW2">
        <v>32</v>
      </c>
      <c r="FOX2">
        <v>79</v>
      </c>
      <c r="FOY2">
        <v>75</v>
      </c>
      <c r="FOZ2">
        <v>96</v>
      </c>
      <c r="FPA2">
        <v>44</v>
      </c>
      <c r="FPB2">
        <v>75</v>
      </c>
      <c r="FPC2">
        <v>17</v>
      </c>
      <c r="FPD2">
        <v>25</v>
      </c>
      <c r="FPE2">
        <v>12</v>
      </c>
      <c r="FPF2">
        <v>86</v>
      </c>
      <c r="FPG2">
        <v>23</v>
      </c>
      <c r="FPH2">
        <v>72</v>
      </c>
      <c r="FPI2">
        <v>58</v>
      </c>
      <c r="FPJ2">
        <v>96</v>
      </c>
      <c r="FPK2">
        <v>75</v>
      </c>
      <c r="FPL2">
        <v>39</v>
      </c>
      <c r="FPM2">
        <v>84</v>
      </c>
      <c r="FPN2">
        <v>59</v>
      </c>
      <c r="FPO2">
        <v>96</v>
      </c>
      <c r="FPP2">
        <v>23</v>
      </c>
      <c r="FPQ2">
        <v>84</v>
      </c>
      <c r="FPR2">
        <v>32</v>
      </c>
      <c r="FPS2">
        <v>4</v>
      </c>
      <c r="FPT2">
        <v>33</v>
      </c>
      <c r="FPU2">
        <v>1</v>
      </c>
      <c r="FPV2">
        <v>91</v>
      </c>
      <c r="FPW2">
        <v>81</v>
      </c>
      <c r="FPX2">
        <v>9</v>
      </c>
      <c r="FPY2">
        <v>6</v>
      </c>
      <c r="FPZ2">
        <v>3</v>
      </c>
      <c r="FQA2">
        <v>59</v>
      </c>
      <c r="FQB2">
        <v>19</v>
      </c>
      <c r="FQC2">
        <v>58</v>
      </c>
      <c r="FQD2">
        <v>62</v>
      </c>
      <c r="FQE2">
        <v>21</v>
      </c>
      <c r="FQF2">
        <v>29</v>
      </c>
      <c r="FQG2">
        <v>57</v>
      </c>
      <c r="FQH2">
        <v>14</v>
      </c>
      <c r="FQI2">
        <v>33</v>
      </c>
      <c r="FQJ2">
        <v>93</v>
      </c>
      <c r="FQK2">
        <v>83</v>
      </c>
      <c r="FQL2">
        <v>68</v>
      </c>
      <c r="FQM2">
        <v>21</v>
      </c>
      <c r="FQN2">
        <v>59</v>
      </c>
      <c r="FQO2">
        <v>75</v>
      </c>
      <c r="FQP2">
        <v>88</v>
      </c>
      <c r="FQQ2">
        <v>95</v>
      </c>
      <c r="FQR2">
        <v>84</v>
      </c>
      <c r="FQS2">
        <v>65</v>
      </c>
      <c r="FQT2">
        <v>65</v>
      </c>
      <c r="FQU2">
        <v>15</v>
      </c>
      <c r="FQV2">
        <v>47</v>
      </c>
      <c r="FQW2">
        <v>91</v>
      </c>
      <c r="FQX2">
        <v>26</v>
      </c>
      <c r="FQY2">
        <v>56</v>
      </c>
      <c r="FQZ2">
        <v>64</v>
      </c>
      <c r="FRA2">
        <v>68</v>
      </c>
      <c r="FRB2">
        <v>93</v>
      </c>
      <c r="FRC2">
        <v>32</v>
      </c>
      <c r="FRD2">
        <v>20</v>
      </c>
      <c r="FRE2">
        <v>81</v>
      </c>
      <c r="FRF2">
        <v>19</v>
      </c>
      <c r="FRG2">
        <v>29</v>
      </c>
      <c r="FRH2">
        <v>49</v>
      </c>
      <c r="FRI2">
        <v>21</v>
      </c>
      <c r="FRJ2">
        <v>80</v>
      </c>
      <c r="FRK2">
        <v>92</v>
      </c>
      <c r="FRL2">
        <v>67</v>
      </c>
      <c r="FRM2">
        <v>88</v>
      </c>
      <c r="FRN2">
        <v>9</v>
      </c>
      <c r="FRO2">
        <v>27</v>
      </c>
      <c r="FRP2">
        <v>26</v>
      </c>
      <c r="FRQ2">
        <v>60</v>
      </c>
      <c r="FRR2">
        <v>19</v>
      </c>
      <c r="FRS2">
        <v>21</v>
      </c>
      <c r="FRT2">
        <v>36</v>
      </c>
      <c r="FRU2">
        <v>15</v>
      </c>
      <c r="FRV2">
        <v>57</v>
      </c>
      <c r="FRW2">
        <v>48</v>
      </c>
      <c r="FRX2">
        <v>57</v>
      </c>
      <c r="FRY2">
        <v>35</v>
      </c>
      <c r="FRZ2">
        <v>61</v>
      </c>
      <c r="FSA2">
        <v>52</v>
      </c>
      <c r="FSB2">
        <v>9</v>
      </c>
      <c r="FSC2">
        <v>79</v>
      </c>
      <c r="FSD2">
        <v>95</v>
      </c>
      <c r="FSE2">
        <v>90</v>
      </c>
      <c r="FSF2">
        <v>25</v>
      </c>
      <c r="FSG2">
        <v>77</v>
      </c>
      <c r="FSH2">
        <v>95</v>
      </c>
      <c r="FSI2">
        <v>91</v>
      </c>
      <c r="FSJ2">
        <v>90</v>
      </c>
      <c r="FSK2">
        <v>73</v>
      </c>
      <c r="FSL2">
        <v>20</v>
      </c>
      <c r="FSM2">
        <v>2</v>
      </c>
      <c r="FSN2">
        <v>3</v>
      </c>
      <c r="FSO2">
        <v>45</v>
      </c>
      <c r="FSP2">
        <v>24</v>
      </c>
      <c r="FSQ2">
        <v>40</v>
      </c>
      <c r="FSR2">
        <v>10</v>
      </c>
      <c r="FSS2">
        <v>28</v>
      </c>
      <c r="FST2">
        <v>38</v>
      </c>
      <c r="FSU2">
        <v>87</v>
      </c>
      <c r="FSV2">
        <v>17</v>
      </c>
      <c r="FSW2">
        <v>28</v>
      </c>
      <c r="FSX2">
        <v>70</v>
      </c>
      <c r="FSY2">
        <v>24</v>
      </c>
      <c r="FSZ2">
        <v>100</v>
      </c>
      <c r="FTA2">
        <v>15</v>
      </c>
      <c r="FTB2">
        <v>16</v>
      </c>
      <c r="FTC2">
        <v>45</v>
      </c>
      <c r="FTD2">
        <v>37</v>
      </c>
      <c r="FTE2">
        <v>70</v>
      </c>
      <c r="FTF2">
        <v>79</v>
      </c>
      <c r="FTG2">
        <v>77</v>
      </c>
      <c r="FTH2">
        <v>59</v>
      </c>
      <c r="FTI2">
        <v>53</v>
      </c>
      <c r="FTJ2">
        <v>47</v>
      </c>
      <c r="FTK2">
        <v>38</v>
      </c>
      <c r="FTL2">
        <v>16</v>
      </c>
      <c r="FTM2">
        <v>89</v>
      </c>
      <c r="FTN2">
        <v>17</v>
      </c>
      <c r="FTO2">
        <v>89</v>
      </c>
      <c r="FTP2">
        <v>83</v>
      </c>
      <c r="FTQ2">
        <v>75</v>
      </c>
      <c r="FTR2">
        <v>34</v>
      </c>
      <c r="FTS2">
        <v>16</v>
      </c>
      <c r="FTT2">
        <v>57</v>
      </c>
      <c r="FTU2">
        <v>57</v>
      </c>
      <c r="FTV2">
        <v>63</v>
      </c>
      <c r="FTW2">
        <v>17</v>
      </c>
      <c r="FTX2">
        <v>25</v>
      </c>
      <c r="FTY2">
        <v>30</v>
      </c>
      <c r="FTZ2">
        <v>43</v>
      </c>
      <c r="FUA2">
        <v>85</v>
      </c>
      <c r="FUB2">
        <v>73</v>
      </c>
      <c r="FUC2">
        <v>50</v>
      </c>
      <c r="FUD2">
        <v>97</v>
      </c>
      <c r="FUE2">
        <v>27</v>
      </c>
      <c r="FUF2">
        <v>83</v>
      </c>
      <c r="FUG2">
        <v>3</v>
      </c>
      <c r="FUH2">
        <v>76</v>
      </c>
      <c r="FUI2">
        <v>17</v>
      </c>
      <c r="FUJ2">
        <v>66</v>
      </c>
      <c r="FUK2">
        <v>53</v>
      </c>
      <c r="FUL2">
        <v>60</v>
      </c>
      <c r="FUM2">
        <v>56</v>
      </c>
      <c r="FUN2">
        <v>18</v>
      </c>
      <c r="FUO2">
        <v>45</v>
      </c>
      <c r="FUP2">
        <v>55</v>
      </c>
      <c r="FUQ2">
        <v>44</v>
      </c>
      <c r="FUR2">
        <v>25</v>
      </c>
      <c r="FUS2">
        <v>100</v>
      </c>
      <c r="FUT2">
        <v>23</v>
      </c>
      <c r="FUU2">
        <v>22</v>
      </c>
      <c r="FUV2">
        <v>34</v>
      </c>
      <c r="FUW2">
        <v>14</v>
      </c>
      <c r="FUX2">
        <v>18</v>
      </c>
      <c r="FUY2">
        <v>94</v>
      </c>
      <c r="FUZ2">
        <v>74</v>
      </c>
      <c r="FVA2">
        <v>61</v>
      </c>
      <c r="FVB2">
        <v>76</v>
      </c>
      <c r="FVC2">
        <v>75</v>
      </c>
      <c r="FVD2">
        <v>86</v>
      </c>
      <c r="FVE2">
        <v>2</v>
      </c>
      <c r="FVF2">
        <v>23</v>
      </c>
      <c r="FVG2">
        <v>9</v>
      </c>
      <c r="FVH2">
        <v>96</v>
      </c>
      <c r="FVI2">
        <v>27</v>
      </c>
      <c r="FVJ2">
        <v>21</v>
      </c>
      <c r="FVK2">
        <v>92</v>
      </c>
      <c r="FVL2">
        <v>89</v>
      </c>
      <c r="FVM2">
        <v>30</v>
      </c>
      <c r="FVN2">
        <v>73</v>
      </c>
      <c r="FVO2">
        <v>78</v>
      </c>
      <c r="FVP2">
        <v>94</v>
      </c>
      <c r="FVQ2">
        <v>9</v>
      </c>
      <c r="FVR2">
        <v>55</v>
      </c>
      <c r="FVS2">
        <v>23</v>
      </c>
      <c r="FVT2">
        <v>77</v>
      </c>
      <c r="FVU2">
        <v>38</v>
      </c>
      <c r="FVV2">
        <v>17</v>
      </c>
      <c r="FVW2">
        <v>4</v>
      </c>
      <c r="FVX2">
        <v>91</v>
      </c>
      <c r="FVY2">
        <v>13</v>
      </c>
      <c r="FVZ2">
        <v>90</v>
      </c>
      <c r="FWA2">
        <v>54</v>
      </c>
      <c r="FWB2">
        <v>80</v>
      </c>
      <c r="FWC2">
        <v>100</v>
      </c>
      <c r="FWD2">
        <v>23</v>
      </c>
      <c r="FWE2">
        <v>3</v>
      </c>
      <c r="FWF2">
        <v>3</v>
      </c>
      <c r="FWG2">
        <v>70</v>
      </c>
      <c r="FWH2">
        <v>55</v>
      </c>
      <c r="FWI2">
        <v>30</v>
      </c>
      <c r="FWJ2">
        <v>35</v>
      </c>
      <c r="FWK2">
        <v>39</v>
      </c>
      <c r="FWL2">
        <v>75</v>
      </c>
      <c r="FWM2">
        <v>27</v>
      </c>
      <c r="FWN2">
        <v>64</v>
      </c>
      <c r="FWO2">
        <v>35</v>
      </c>
      <c r="FWP2">
        <v>73</v>
      </c>
      <c r="FWQ2">
        <v>49</v>
      </c>
      <c r="FWR2">
        <v>54</v>
      </c>
      <c r="FWS2">
        <v>4</v>
      </c>
      <c r="FWT2">
        <v>8</v>
      </c>
      <c r="FWU2">
        <v>19</v>
      </c>
      <c r="FWV2">
        <v>34</v>
      </c>
      <c r="FWW2">
        <v>38</v>
      </c>
      <c r="FWX2">
        <v>96</v>
      </c>
      <c r="FWY2">
        <v>80</v>
      </c>
      <c r="FWZ2">
        <v>62</v>
      </c>
      <c r="FXA2">
        <v>45</v>
      </c>
      <c r="FXB2">
        <v>60</v>
      </c>
      <c r="FXC2">
        <v>62</v>
      </c>
      <c r="FXD2">
        <v>8</v>
      </c>
      <c r="FXE2">
        <v>77</v>
      </c>
      <c r="FXF2">
        <v>73</v>
      </c>
      <c r="FXG2">
        <v>46</v>
      </c>
      <c r="FXH2">
        <v>93</v>
      </c>
      <c r="FXI2">
        <v>73</v>
      </c>
      <c r="FXJ2">
        <v>29</v>
      </c>
      <c r="FXK2">
        <v>97</v>
      </c>
      <c r="FXL2">
        <v>12</v>
      </c>
      <c r="FXM2">
        <v>36</v>
      </c>
      <c r="FXN2">
        <v>36</v>
      </c>
      <c r="FXO2">
        <v>30</v>
      </c>
      <c r="FXP2">
        <v>17</v>
      </c>
      <c r="FXQ2">
        <v>33</v>
      </c>
      <c r="FXR2">
        <v>57</v>
      </c>
      <c r="FXS2">
        <v>59</v>
      </c>
      <c r="FXT2">
        <v>50</v>
      </c>
      <c r="FXU2">
        <v>21</v>
      </c>
      <c r="FXV2">
        <v>97</v>
      </c>
      <c r="FXW2">
        <v>25</v>
      </c>
      <c r="FXX2">
        <v>21</v>
      </c>
      <c r="FXY2">
        <v>27</v>
      </c>
      <c r="FXZ2">
        <v>7</v>
      </c>
      <c r="FYA2">
        <v>84</v>
      </c>
      <c r="FYB2">
        <v>46</v>
      </c>
      <c r="FYC2">
        <v>75</v>
      </c>
      <c r="FYD2">
        <v>92</v>
      </c>
      <c r="FYE2">
        <v>89</v>
      </c>
      <c r="FYF2">
        <v>39</v>
      </c>
      <c r="FYG2">
        <v>65</v>
      </c>
      <c r="FYH2">
        <v>5</v>
      </c>
      <c r="FYI2">
        <v>78</v>
      </c>
      <c r="FYJ2">
        <v>54</v>
      </c>
      <c r="FYK2">
        <v>43</v>
      </c>
      <c r="FYL2">
        <v>5</v>
      </c>
      <c r="FYM2">
        <v>24</v>
      </c>
      <c r="FYN2">
        <v>53</v>
      </c>
      <c r="FYO2">
        <v>26</v>
      </c>
      <c r="FYP2">
        <v>12</v>
      </c>
      <c r="FYQ2">
        <v>43</v>
      </c>
      <c r="FYR2">
        <v>25</v>
      </c>
      <c r="FYS2">
        <v>50</v>
      </c>
      <c r="FYT2">
        <v>36</v>
      </c>
      <c r="FYU2">
        <v>91</v>
      </c>
      <c r="FYV2">
        <v>47</v>
      </c>
      <c r="FYW2">
        <v>29</v>
      </c>
      <c r="FYX2">
        <v>56</v>
      </c>
      <c r="FYY2">
        <v>5</v>
      </c>
      <c r="FYZ2">
        <v>42</v>
      </c>
      <c r="FZA2">
        <v>10</v>
      </c>
      <c r="FZB2">
        <v>82</v>
      </c>
      <c r="FZC2">
        <v>80</v>
      </c>
      <c r="FZD2">
        <v>3</v>
      </c>
      <c r="FZE2">
        <v>84</v>
      </c>
      <c r="FZF2">
        <v>93</v>
      </c>
      <c r="FZG2">
        <v>33</v>
      </c>
      <c r="FZH2">
        <v>13</v>
      </c>
      <c r="FZI2">
        <v>100</v>
      </c>
      <c r="FZJ2">
        <v>62</v>
      </c>
      <c r="FZK2">
        <v>48</v>
      </c>
      <c r="FZL2">
        <v>6</v>
      </c>
      <c r="FZM2">
        <v>91</v>
      </c>
      <c r="FZN2">
        <v>70</v>
      </c>
      <c r="FZO2">
        <v>60</v>
      </c>
      <c r="FZP2">
        <v>29</v>
      </c>
      <c r="FZQ2">
        <v>40</v>
      </c>
      <c r="FZR2">
        <v>29</v>
      </c>
      <c r="FZS2">
        <v>81</v>
      </c>
      <c r="FZT2">
        <v>72</v>
      </c>
      <c r="FZU2">
        <v>79</v>
      </c>
      <c r="FZV2">
        <v>41</v>
      </c>
      <c r="FZW2">
        <v>57</v>
      </c>
      <c r="FZX2">
        <v>49</v>
      </c>
      <c r="FZY2">
        <v>45</v>
      </c>
      <c r="FZZ2">
        <v>46</v>
      </c>
      <c r="GAA2">
        <v>26</v>
      </c>
      <c r="GAB2">
        <v>11</v>
      </c>
      <c r="GAC2">
        <v>99</v>
      </c>
      <c r="GAD2">
        <v>17</v>
      </c>
      <c r="GAE2">
        <v>81</v>
      </c>
      <c r="GAF2">
        <v>16</v>
      </c>
      <c r="GAG2">
        <v>65</v>
      </c>
      <c r="GAH2">
        <v>27</v>
      </c>
      <c r="GAI2">
        <v>73</v>
      </c>
      <c r="GAJ2">
        <v>80</v>
      </c>
      <c r="GAK2">
        <v>94</v>
      </c>
      <c r="GAL2">
        <v>83</v>
      </c>
      <c r="GAM2">
        <v>6</v>
      </c>
      <c r="GAN2">
        <v>37</v>
      </c>
      <c r="GAO2">
        <v>34</v>
      </c>
      <c r="GAP2">
        <v>6</v>
      </c>
      <c r="GAQ2">
        <v>88</v>
      </c>
      <c r="GAR2">
        <v>33</v>
      </c>
      <c r="GAS2">
        <v>39</v>
      </c>
      <c r="GAT2">
        <v>66</v>
      </c>
      <c r="GAU2">
        <v>65</v>
      </c>
      <c r="GAV2">
        <v>19</v>
      </c>
      <c r="GAW2">
        <v>100</v>
      </c>
      <c r="GAX2">
        <v>33</v>
      </c>
      <c r="GAY2">
        <v>9</v>
      </c>
      <c r="GAZ2">
        <v>97</v>
      </c>
      <c r="GBA2">
        <v>39</v>
      </c>
      <c r="GBB2">
        <v>79</v>
      </c>
      <c r="GBC2">
        <v>39</v>
      </c>
      <c r="GBD2">
        <v>46</v>
      </c>
      <c r="GBE2">
        <v>60</v>
      </c>
      <c r="GBF2">
        <v>70</v>
      </c>
      <c r="GBG2">
        <v>45</v>
      </c>
      <c r="GBH2">
        <v>63</v>
      </c>
      <c r="GBI2">
        <v>70</v>
      </c>
      <c r="GBJ2">
        <v>50</v>
      </c>
      <c r="GBK2">
        <v>19</v>
      </c>
      <c r="GBL2">
        <v>68</v>
      </c>
      <c r="GBM2">
        <v>59</v>
      </c>
      <c r="GBN2">
        <v>44</v>
      </c>
      <c r="GBO2">
        <v>62</v>
      </c>
      <c r="GBP2">
        <v>4</v>
      </c>
      <c r="GBQ2">
        <v>91</v>
      </c>
      <c r="GBR2">
        <v>87</v>
      </c>
      <c r="GBS2">
        <v>27</v>
      </c>
      <c r="GBT2">
        <v>4</v>
      </c>
      <c r="GBU2">
        <v>5</v>
      </c>
      <c r="GBV2">
        <v>1</v>
      </c>
      <c r="GBW2">
        <v>69</v>
      </c>
      <c r="GBX2">
        <v>24</v>
      </c>
      <c r="GBY2">
        <v>48</v>
      </c>
      <c r="GBZ2">
        <v>97</v>
      </c>
      <c r="GCA2">
        <v>67</v>
      </c>
      <c r="GCB2">
        <v>31</v>
      </c>
      <c r="GCC2">
        <v>66</v>
      </c>
      <c r="GCD2">
        <v>53</v>
      </c>
      <c r="GCE2">
        <v>1</v>
      </c>
      <c r="GCF2">
        <v>18</v>
      </c>
      <c r="GCG2">
        <v>74</v>
      </c>
      <c r="GCH2">
        <v>87</v>
      </c>
      <c r="GCI2">
        <v>69</v>
      </c>
      <c r="GCJ2">
        <v>98</v>
      </c>
      <c r="GCK2">
        <v>80</v>
      </c>
      <c r="GCL2">
        <v>25</v>
      </c>
      <c r="GCM2">
        <v>29</v>
      </c>
      <c r="GCN2">
        <v>61</v>
      </c>
      <c r="GCO2">
        <v>59</v>
      </c>
      <c r="GCP2">
        <v>26</v>
      </c>
      <c r="GCQ2">
        <v>68</v>
      </c>
      <c r="GCR2">
        <v>13</v>
      </c>
      <c r="GCS2">
        <v>35</v>
      </c>
      <c r="GCT2">
        <v>53</v>
      </c>
      <c r="GCU2">
        <v>70</v>
      </c>
      <c r="GCV2">
        <v>63</v>
      </c>
      <c r="GCW2">
        <v>71</v>
      </c>
      <c r="GCX2">
        <v>12</v>
      </c>
      <c r="GCY2">
        <v>36</v>
      </c>
      <c r="GCZ2">
        <v>91</v>
      </c>
      <c r="GDA2">
        <v>12</v>
      </c>
      <c r="GDB2">
        <v>65</v>
      </c>
      <c r="GDC2">
        <v>51</v>
      </c>
      <c r="GDD2">
        <v>61</v>
      </c>
      <c r="GDE2">
        <v>46</v>
      </c>
      <c r="GDF2">
        <v>68</v>
      </c>
      <c r="GDG2">
        <v>55</v>
      </c>
      <c r="GDH2">
        <v>88</v>
      </c>
      <c r="GDI2">
        <v>18</v>
      </c>
      <c r="GDJ2">
        <v>66</v>
      </c>
      <c r="GDK2">
        <v>43</v>
      </c>
      <c r="GDL2">
        <v>89</v>
      </c>
      <c r="GDM2">
        <v>74</v>
      </c>
      <c r="GDN2">
        <v>16</v>
      </c>
      <c r="GDO2">
        <v>80</v>
      </c>
      <c r="GDP2">
        <v>38</v>
      </c>
      <c r="GDQ2">
        <v>89</v>
      </c>
      <c r="GDR2">
        <v>70</v>
      </c>
      <c r="GDS2">
        <v>87</v>
      </c>
      <c r="GDT2">
        <v>31</v>
      </c>
      <c r="GDU2">
        <v>10</v>
      </c>
      <c r="GDV2">
        <v>41</v>
      </c>
      <c r="GDW2">
        <v>22</v>
      </c>
      <c r="GDX2">
        <v>20</v>
      </c>
      <c r="GDY2">
        <v>82</v>
      </c>
      <c r="GDZ2">
        <v>27</v>
      </c>
      <c r="GEA2">
        <v>21</v>
      </c>
      <c r="GEB2">
        <v>12</v>
      </c>
      <c r="GEC2">
        <v>55</v>
      </c>
      <c r="GED2">
        <v>94</v>
      </c>
      <c r="GEE2">
        <v>85</v>
      </c>
      <c r="GEF2">
        <v>58</v>
      </c>
      <c r="GEG2">
        <v>100</v>
      </c>
      <c r="GEH2">
        <v>37</v>
      </c>
      <c r="GEI2">
        <v>30</v>
      </c>
      <c r="GEJ2">
        <v>51</v>
      </c>
      <c r="GEK2">
        <v>58</v>
      </c>
      <c r="GEL2">
        <v>6</v>
      </c>
      <c r="GEM2">
        <v>66</v>
      </c>
      <c r="GEN2">
        <v>35</v>
      </c>
      <c r="GEO2">
        <v>50</v>
      </c>
      <c r="GEP2">
        <v>95</v>
      </c>
      <c r="GEQ2">
        <v>93</v>
      </c>
      <c r="GER2">
        <v>71</v>
      </c>
      <c r="GES2">
        <v>20</v>
      </c>
      <c r="GET2">
        <v>18</v>
      </c>
      <c r="GEU2">
        <v>14</v>
      </c>
      <c r="GEV2">
        <v>54</v>
      </c>
      <c r="GEW2">
        <v>18</v>
      </c>
      <c r="GEX2">
        <v>78</v>
      </c>
      <c r="GEY2">
        <v>61</v>
      </c>
      <c r="GEZ2">
        <v>6</v>
      </c>
      <c r="GFA2">
        <v>54</v>
      </c>
      <c r="GFB2">
        <v>92</v>
      </c>
      <c r="GFC2">
        <v>63</v>
      </c>
      <c r="GFD2">
        <v>77</v>
      </c>
      <c r="GFE2">
        <v>55</v>
      </c>
      <c r="GFF2">
        <v>73</v>
      </c>
      <c r="GFG2">
        <v>35</v>
      </c>
      <c r="GFH2">
        <v>17</v>
      </c>
      <c r="GFI2">
        <v>51</v>
      </c>
      <c r="GFJ2">
        <v>94</v>
      </c>
      <c r="GFK2">
        <v>46</v>
      </c>
      <c r="GFL2">
        <v>53</v>
      </c>
      <c r="GFM2">
        <v>48</v>
      </c>
      <c r="GFN2">
        <v>22</v>
      </c>
      <c r="GFO2">
        <v>62</v>
      </c>
      <c r="GFP2">
        <v>45</v>
      </c>
      <c r="GFQ2">
        <v>60</v>
      </c>
      <c r="GFR2">
        <v>67</v>
      </c>
      <c r="GFS2">
        <v>86</v>
      </c>
      <c r="GFT2">
        <v>40</v>
      </c>
      <c r="GFU2">
        <v>19</v>
      </c>
      <c r="GFV2">
        <v>8</v>
      </c>
      <c r="GFW2">
        <v>69</v>
      </c>
      <c r="GFX2">
        <v>55</v>
      </c>
      <c r="GFY2">
        <v>51</v>
      </c>
      <c r="GFZ2">
        <v>33</v>
      </c>
      <c r="GGA2">
        <v>100</v>
      </c>
      <c r="GGB2">
        <v>21</v>
      </c>
      <c r="GGC2">
        <v>36</v>
      </c>
      <c r="GGD2">
        <v>99</v>
      </c>
      <c r="GGE2">
        <v>93</v>
      </c>
      <c r="GGF2">
        <v>17</v>
      </c>
      <c r="GGG2">
        <v>83</v>
      </c>
      <c r="GGH2">
        <v>30</v>
      </c>
      <c r="GGI2">
        <v>17</v>
      </c>
      <c r="GGJ2">
        <v>60</v>
      </c>
      <c r="GGK2">
        <v>59</v>
      </c>
      <c r="GGL2">
        <v>84</v>
      </c>
      <c r="GGM2">
        <v>100</v>
      </c>
      <c r="GGN2">
        <v>36</v>
      </c>
      <c r="GGO2">
        <v>58</v>
      </c>
      <c r="GGP2">
        <v>71</v>
      </c>
      <c r="GGQ2">
        <v>72</v>
      </c>
      <c r="GGR2">
        <v>43</v>
      </c>
      <c r="GGS2">
        <v>81</v>
      </c>
      <c r="GGT2">
        <v>78</v>
      </c>
      <c r="GGU2">
        <v>7</v>
      </c>
      <c r="GGV2">
        <v>96</v>
      </c>
      <c r="GGW2">
        <v>87</v>
      </c>
      <c r="GGX2">
        <v>4</v>
      </c>
      <c r="GGY2">
        <v>53</v>
      </c>
      <c r="GGZ2">
        <v>19</v>
      </c>
      <c r="GHA2">
        <v>36</v>
      </c>
      <c r="GHB2">
        <v>86</v>
      </c>
      <c r="GHC2">
        <v>29</v>
      </c>
      <c r="GHD2">
        <v>79</v>
      </c>
      <c r="GHE2">
        <v>61</v>
      </c>
      <c r="GHF2">
        <v>2</v>
      </c>
      <c r="GHG2">
        <v>50</v>
      </c>
      <c r="GHH2">
        <v>65</v>
      </c>
      <c r="GHI2">
        <v>86</v>
      </c>
      <c r="GHJ2">
        <v>27</v>
      </c>
      <c r="GHK2">
        <v>58</v>
      </c>
      <c r="GHL2">
        <v>38</v>
      </c>
      <c r="GHM2">
        <v>42</v>
      </c>
      <c r="GHN2">
        <v>39</v>
      </c>
      <c r="GHO2">
        <v>94</v>
      </c>
      <c r="GHP2">
        <v>97</v>
      </c>
      <c r="GHQ2">
        <v>34</v>
      </c>
      <c r="GHR2">
        <v>94</v>
      </c>
      <c r="GHS2">
        <v>69</v>
      </c>
      <c r="GHT2">
        <v>74</v>
      </c>
      <c r="GHU2">
        <v>36</v>
      </c>
      <c r="GHV2">
        <v>10</v>
      </c>
      <c r="GHW2">
        <v>97</v>
      </c>
      <c r="GHX2">
        <v>82</v>
      </c>
      <c r="GHY2">
        <v>62</v>
      </c>
      <c r="GHZ2">
        <v>40</v>
      </c>
      <c r="GIA2">
        <v>85</v>
      </c>
      <c r="GIB2">
        <v>24</v>
      </c>
      <c r="GIC2">
        <v>100</v>
      </c>
      <c r="GID2">
        <v>32</v>
      </c>
      <c r="GIE2">
        <v>50</v>
      </c>
      <c r="GIF2">
        <v>43</v>
      </c>
      <c r="GIG2">
        <v>7</v>
      </c>
      <c r="GIH2">
        <v>51</v>
      </c>
      <c r="GII2">
        <v>88</v>
      </c>
      <c r="GIJ2">
        <v>41</v>
      </c>
      <c r="GIK2">
        <v>70</v>
      </c>
      <c r="GIL2">
        <v>24</v>
      </c>
      <c r="GIM2">
        <v>89</v>
      </c>
      <c r="GIN2">
        <v>68</v>
      </c>
      <c r="GIO2">
        <v>84</v>
      </c>
      <c r="GIP2">
        <v>1</v>
      </c>
      <c r="GIQ2">
        <v>59</v>
      </c>
      <c r="GIR2">
        <v>7</v>
      </c>
      <c r="GIS2">
        <v>39</v>
      </c>
      <c r="GIT2">
        <v>64</v>
      </c>
      <c r="GIU2">
        <v>21</v>
      </c>
      <c r="GIV2">
        <v>67</v>
      </c>
      <c r="GIW2">
        <v>59</v>
      </c>
      <c r="GIX2">
        <v>86</v>
      </c>
      <c r="GIY2">
        <v>24</v>
      </c>
      <c r="GIZ2">
        <v>30</v>
      </c>
      <c r="GJA2">
        <v>99</v>
      </c>
      <c r="GJB2">
        <v>57</v>
      </c>
      <c r="GJC2">
        <v>71</v>
      </c>
      <c r="GJD2">
        <v>76</v>
      </c>
      <c r="GJE2">
        <v>97</v>
      </c>
      <c r="GJF2">
        <v>84</v>
      </c>
      <c r="GJG2">
        <v>89</v>
      </c>
      <c r="GJH2">
        <v>20</v>
      </c>
      <c r="GJI2">
        <v>47</v>
      </c>
      <c r="GJJ2">
        <v>91</v>
      </c>
      <c r="GJK2">
        <v>76</v>
      </c>
      <c r="GJL2">
        <v>70</v>
      </c>
      <c r="GJM2">
        <v>20</v>
      </c>
      <c r="GJN2">
        <v>42</v>
      </c>
      <c r="GJO2">
        <v>98</v>
      </c>
      <c r="GJP2">
        <v>46</v>
      </c>
      <c r="GJQ2">
        <v>55</v>
      </c>
      <c r="GJR2">
        <v>59</v>
      </c>
      <c r="GJS2">
        <v>59</v>
      </c>
      <c r="GJT2">
        <v>95</v>
      </c>
      <c r="GJU2">
        <v>92</v>
      </c>
      <c r="GJV2">
        <v>42</v>
      </c>
      <c r="GJW2">
        <v>38</v>
      </c>
      <c r="GJX2">
        <v>1</v>
      </c>
      <c r="GJY2">
        <v>33</v>
      </c>
      <c r="GJZ2">
        <v>76</v>
      </c>
      <c r="GKA2">
        <v>37</v>
      </c>
      <c r="GKB2">
        <v>39</v>
      </c>
      <c r="GKC2">
        <v>59</v>
      </c>
      <c r="GKD2">
        <v>81</v>
      </c>
      <c r="GKE2">
        <v>86</v>
      </c>
      <c r="GKF2">
        <v>14</v>
      </c>
      <c r="GKG2">
        <v>85</v>
      </c>
      <c r="GKH2">
        <v>54</v>
      </c>
      <c r="GKI2">
        <v>28</v>
      </c>
      <c r="GKJ2">
        <v>86</v>
      </c>
      <c r="GKK2">
        <v>27</v>
      </c>
      <c r="GKL2">
        <v>71</v>
      </c>
      <c r="GKM2">
        <v>37</v>
      </c>
      <c r="GKN2">
        <v>82</v>
      </c>
      <c r="GKO2">
        <v>71</v>
      </c>
      <c r="GKP2">
        <v>50</v>
      </c>
      <c r="GKQ2">
        <v>49</v>
      </c>
      <c r="GKR2">
        <v>78</v>
      </c>
      <c r="GKS2">
        <v>100</v>
      </c>
      <c r="GKT2">
        <v>36</v>
      </c>
      <c r="GKU2">
        <v>74</v>
      </c>
      <c r="GKV2">
        <v>38</v>
      </c>
      <c r="GKW2">
        <v>52</v>
      </c>
      <c r="GKX2">
        <v>32</v>
      </c>
      <c r="GKY2">
        <v>18</v>
      </c>
      <c r="GKZ2">
        <v>34</v>
      </c>
      <c r="GLA2">
        <v>72</v>
      </c>
      <c r="GLB2">
        <v>77</v>
      </c>
      <c r="GLC2">
        <v>30</v>
      </c>
      <c r="GLD2">
        <v>32</v>
      </c>
      <c r="GLE2">
        <v>45</v>
      </c>
      <c r="GLF2">
        <v>43</v>
      </c>
      <c r="GLG2">
        <v>68</v>
      </c>
      <c r="GLH2">
        <v>1</v>
      </c>
      <c r="GLI2">
        <v>29</v>
      </c>
      <c r="GLJ2">
        <v>17</v>
      </c>
      <c r="GLK2">
        <v>35</v>
      </c>
      <c r="GLL2">
        <v>100</v>
      </c>
      <c r="GLM2">
        <v>58</v>
      </c>
      <c r="GLN2">
        <v>41</v>
      </c>
      <c r="GLO2">
        <v>82</v>
      </c>
      <c r="GLP2">
        <v>24</v>
      </c>
      <c r="GLQ2">
        <v>42</v>
      </c>
      <c r="GLR2">
        <v>32</v>
      </c>
      <c r="GLS2">
        <v>50</v>
      </c>
      <c r="GLT2">
        <v>40</v>
      </c>
      <c r="GLU2">
        <v>100</v>
      </c>
      <c r="GLV2">
        <v>76</v>
      </c>
      <c r="GLW2">
        <v>100</v>
      </c>
      <c r="GLX2">
        <v>64</v>
      </c>
      <c r="GLY2">
        <v>46</v>
      </c>
      <c r="GLZ2">
        <v>27</v>
      </c>
      <c r="GMA2">
        <v>2</v>
      </c>
      <c r="GMB2">
        <v>25</v>
      </c>
      <c r="GMC2">
        <v>84</v>
      </c>
      <c r="GMD2">
        <v>90</v>
      </c>
      <c r="GME2">
        <v>36</v>
      </c>
      <c r="GMF2">
        <v>25</v>
      </c>
      <c r="GMG2">
        <v>96</v>
      </c>
      <c r="GMH2">
        <v>46</v>
      </c>
      <c r="GMI2">
        <v>71</v>
      </c>
      <c r="GMJ2">
        <v>84</v>
      </c>
      <c r="GMK2">
        <v>18</v>
      </c>
      <c r="GML2">
        <v>93</v>
      </c>
      <c r="GMM2">
        <v>53</v>
      </c>
      <c r="GMN2">
        <v>25</v>
      </c>
      <c r="GMO2">
        <v>74</v>
      </c>
      <c r="GMP2">
        <v>41</v>
      </c>
      <c r="GMQ2">
        <v>56</v>
      </c>
      <c r="GMR2">
        <v>69</v>
      </c>
      <c r="GMS2">
        <v>71</v>
      </c>
      <c r="GMT2">
        <v>44</v>
      </c>
      <c r="GMU2">
        <v>31</v>
      </c>
      <c r="GMV2">
        <v>57</v>
      </c>
      <c r="GMW2">
        <v>66</v>
      </c>
      <c r="GMX2">
        <v>15</v>
      </c>
      <c r="GMY2">
        <v>81</v>
      </c>
      <c r="GMZ2">
        <v>59</v>
      </c>
      <c r="GNA2">
        <v>59</v>
      </c>
      <c r="GNB2">
        <v>25</v>
      </c>
      <c r="GNC2">
        <v>9</v>
      </c>
      <c r="GND2">
        <v>12</v>
      </c>
      <c r="GNE2">
        <v>68</v>
      </c>
      <c r="GNF2">
        <v>18</v>
      </c>
      <c r="GNG2">
        <v>29</v>
      </c>
      <c r="GNH2">
        <v>91</v>
      </c>
      <c r="GNI2">
        <v>100</v>
      </c>
      <c r="GNJ2">
        <v>81</v>
      </c>
      <c r="GNK2">
        <v>71</v>
      </c>
      <c r="GNL2">
        <v>91</v>
      </c>
      <c r="GNM2">
        <v>13</v>
      </c>
      <c r="GNN2">
        <v>1</v>
      </c>
      <c r="GNO2">
        <v>65</v>
      </c>
      <c r="GNP2">
        <v>76</v>
      </c>
      <c r="GNQ2">
        <v>85</v>
      </c>
      <c r="GNR2">
        <v>83</v>
      </c>
      <c r="GNS2">
        <v>12</v>
      </c>
      <c r="GNT2">
        <v>7</v>
      </c>
      <c r="GNU2">
        <v>69</v>
      </c>
      <c r="GNV2">
        <v>45</v>
      </c>
      <c r="GNW2">
        <v>27</v>
      </c>
      <c r="GNX2">
        <v>37</v>
      </c>
      <c r="GNY2">
        <v>67</v>
      </c>
      <c r="GNZ2">
        <v>93</v>
      </c>
      <c r="GOA2">
        <v>89</v>
      </c>
      <c r="GOB2">
        <v>39</v>
      </c>
      <c r="GOC2">
        <v>66</v>
      </c>
      <c r="GOD2">
        <v>13</v>
      </c>
      <c r="GOE2">
        <v>48</v>
      </c>
      <c r="GOF2">
        <v>47</v>
      </c>
      <c r="GOG2">
        <v>60</v>
      </c>
      <c r="GOH2">
        <v>53</v>
      </c>
      <c r="GOI2">
        <v>72</v>
      </c>
      <c r="GOJ2">
        <v>57</v>
      </c>
      <c r="GOK2">
        <v>11</v>
      </c>
      <c r="GOL2">
        <v>58</v>
      </c>
      <c r="GOM2">
        <v>67</v>
      </c>
      <c r="GON2">
        <v>51</v>
      </c>
      <c r="GOO2">
        <v>71</v>
      </c>
      <c r="GOP2">
        <v>46</v>
      </c>
      <c r="GOQ2">
        <v>26</v>
      </c>
      <c r="GOR2">
        <v>49</v>
      </c>
      <c r="GOS2">
        <v>75</v>
      </c>
      <c r="GOT2">
        <v>75</v>
      </c>
      <c r="GOU2">
        <v>44</v>
      </c>
      <c r="GOV2">
        <v>30</v>
      </c>
      <c r="GOW2">
        <v>37</v>
      </c>
      <c r="GOX2">
        <v>64</v>
      </c>
      <c r="GOY2">
        <v>17</v>
      </c>
      <c r="GOZ2">
        <v>59</v>
      </c>
      <c r="GPA2">
        <v>35</v>
      </c>
      <c r="GPB2">
        <v>2</v>
      </c>
      <c r="GPC2">
        <v>62</v>
      </c>
      <c r="GPD2">
        <v>56</v>
      </c>
      <c r="GPE2">
        <v>16</v>
      </c>
      <c r="GPF2">
        <v>75</v>
      </c>
      <c r="GPG2">
        <v>83</v>
      </c>
      <c r="GPH2">
        <v>40</v>
      </c>
      <c r="GPI2">
        <v>83</v>
      </c>
      <c r="GPJ2">
        <v>25</v>
      </c>
      <c r="GPK2">
        <v>1</v>
      </c>
      <c r="GPL2">
        <v>76</v>
      </c>
      <c r="GPM2">
        <v>38</v>
      </c>
      <c r="GPN2">
        <v>77</v>
      </c>
      <c r="GPO2">
        <v>1</v>
      </c>
      <c r="GPP2">
        <v>25</v>
      </c>
      <c r="GPQ2">
        <v>65</v>
      </c>
      <c r="GPR2">
        <v>38</v>
      </c>
      <c r="GPS2">
        <v>96</v>
      </c>
      <c r="GPT2">
        <v>26</v>
      </c>
      <c r="GPU2">
        <v>30</v>
      </c>
      <c r="GPV2">
        <v>52</v>
      </c>
      <c r="GPW2">
        <v>89</v>
      </c>
      <c r="GPX2">
        <v>95</v>
      </c>
      <c r="GPY2">
        <v>45</v>
      </c>
      <c r="GPZ2">
        <v>7</v>
      </c>
      <c r="GQA2">
        <v>76</v>
      </c>
      <c r="GQB2">
        <v>72</v>
      </c>
      <c r="GQC2">
        <v>91</v>
      </c>
      <c r="GQD2">
        <v>85</v>
      </c>
      <c r="GQE2">
        <v>20</v>
      </c>
      <c r="GQF2">
        <v>80</v>
      </c>
      <c r="GQG2">
        <v>96</v>
      </c>
      <c r="GQH2">
        <v>59</v>
      </c>
      <c r="GQI2">
        <v>8</v>
      </c>
      <c r="GQJ2">
        <v>46</v>
      </c>
      <c r="GQK2">
        <v>75</v>
      </c>
      <c r="GQL2">
        <v>39</v>
      </c>
      <c r="GQM2">
        <v>57</v>
      </c>
      <c r="GQN2">
        <v>21</v>
      </c>
      <c r="GQO2">
        <v>33</v>
      </c>
      <c r="GQP2">
        <v>67</v>
      </c>
      <c r="GQQ2">
        <v>23</v>
      </c>
      <c r="GQR2">
        <v>58</v>
      </c>
      <c r="GQS2">
        <v>54</v>
      </c>
      <c r="GQT2">
        <v>72</v>
      </c>
      <c r="GQU2">
        <v>56</v>
      </c>
      <c r="GQV2">
        <v>90</v>
      </c>
      <c r="GQW2">
        <v>26</v>
      </c>
      <c r="GQX2">
        <v>30</v>
      </c>
      <c r="GQY2">
        <v>29</v>
      </c>
      <c r="GQZ2">
        <v>40</v>
      </c>
      <c r="GRA2">
        <v>28</v>
      </c>
      <c r="GRB2">
        <v>95</v>
      </c>
      <c r="GRC2">
        <v>91</v>
      </c>
      <c r="GRD2">
        <v>49</v>
      </c>
      <c r="GRE2">
        <v>55</v>
      </c>
      <c r="GRF2">
        <v>18</v>
      </c>
      <c r="GRG2">
        <v>93</v>
      </c>
      <c r="GRH2">
        <v>31</v>
      </c>
      <c r="GRI2">
        <v>19</v>
      </c>
      <c r="GRJ2">
        <v>49</v>
      </c>
      <c r="GRK2">
        <v>57</v>
      </c>
      <c r="GRL2">
        <v>91</v>
      </c>
      <c r="GRM2">
        <v>83</v>
      </c>
      <c r="GRN2">
        <v>44</v>
      </c>
      <c r="GRO2">
        <v>40</v>
      </c>
      <c r="GRP2">
        <v>2</v>
      </c>
      <c r="GRQ2">
        <v>94</v>
      </c>
      <c r="GRR2">
        <v>28</v>
      </c>
      <c r="GRS2">
        <v>70</v>
      </c>
      <c r="GRT2">
        <v>94</v>
      </c>
      <c r="GRU2">
        <v>34</v>
      </c>
      <c r="GRV2">
        <v>32</v>
      </c>
      <c r="GRW2">
        <v>93</v>
      </c>
      <c r="GRX2">
        <v>36</v>
      </c>
      <c r="GRY2">
        <v>27</v>
      </c>
      <c r="GRZ2">
        <v>43</v>
      </c>
      <c r="GSA2">
        <v>81</v>
      </c>
      <c r="GSB2">
        <v>17</v>
      </c>
      <c r="GSC2">
        <v>62</v>
      </c>
      <c r="GSD2">
        <v>18</v>
      </c>
      <c r="GSE2">
        <v>8</v>
      </c>
      <c r="GSF2">
        <v>21</v>
      </c>
      <c r="GSG2">
        <v>46</v>
      </c>
      <c r="GSH2">
        <v>67</v>
      </c>
      <c r="GSI2">
        <v>22</v>
      </c>
      <c r="GSJ2">
        <v>83</v>
      </c>
      <c r="GSK2">
        <v>83</v>
      </c>
      <c r="GSL2">
        <v>7</v>
      </c>
      <c r="GSM2">
        <v>92</v>
      </c>
      <c r="GSN2">
        <v>71</v>
      </c>
      <c r="GSO2">
        <v>16</v>
      </c>
      <c r="GSP2">
        <v>96</v>
      </c>
      <c r="GSQ2">
        <v>44</v>
      </c>
      <c r="GSR2">
        <v>64</v>
      </c>
      <c r="GSS2">
        <v>72</v>
      </c>
      <c r="GST2">
        <v>93</v>
      </c>
      <c r="GSU2">
        <v>36</v>
      </c>
      <c r="GSV2">
        <v>18</v>
      </c>
      <c r="GSW2">
        <v>13</v>
      </c>
      <c r="GSX2">
        <v>82</v>
      </c>
      <c r="GSY2">
        <v>68</v>
      </c>
      <c r="GSZ2">
        <v>22</v>
      </c>
      <c r="GTA2">
        <v>53</v>
      </c>
      <c r="GTB2">
        <v>23</v>
      </c>
      <c r="GTC2">
        <v>29</v>
      </c>
      <c r="GTD2">
        <v>31</v>
      </c>
      <c r="GTE2">
        <v>30</v>
      </c>
      <c r="GTF2">
        <v>25</v>
      </c>
      <c r="GTG2">
        <v>100</v>
      </c>
      <c r="GTH2">
        <v>54</v>
      </c>
      <c r="GTI2">
        <v>52</v>
      </c>
      <c r="GTJ2">
        <v>95</v>
      </c>
      <c r="GTK2">
        <v>42</v>
      </c>
      <c r="GTL2">
        <v>65</v>
      </c>
      <c r="GTM2">
        <v>84</v>
      </c>
      <c r="GTN2">
        <v>21</v>
      </c>
      <c r="GTO2">
        <v>45</v>
      </c>
      <c r="GTP2">
        <v>89</v>
      </c>
      <c r="GTQ2">
        <v>78</v>
      </c>
      <c r="GTR2">
        <v>14</v>
      </c>
      <c r="GTS2">
        <v>3</v>
      </c>
      <c r="GTT2">
        <v>59</v>
      </c>
      <c r="GTU2">
        <v>3</v>
      </c>
      <c r="GTV2">
        <v>54</v>
      </c>
      <c r="GTW2">
        <v>50</v>
      </c>
      <c r="GTX2">
        <v>59</v>
      </c>
      <c r="GTY2">
        <v>76</v>
      </c>
      <c r="GTZ2">
        <v>91</v>
      </c>
      <c r="GUA2">
        <v>39</v>
      </c>
      <c r="GUB2">
        <v>24</v>
      </c>
      <c r="GUC2">
        <v>96</v>
      </c>
      <c r="GUD2">
        <v>2</v>
      </c>
      <c r="GUE2">
        <v>6</v>
      </c>
      <c r="GUF2">
        <v>59</v>
      </c>
      <c r="GUG2">
        <v>24</v>
      </c>
      <c r="GUH2">
        <v>88</v>
      </c>
      <c r="GUI2">
        <v>42</v>
      </c>
      <c r="GUJ2">
        <v>27</v>
      </c>
      <c r="GUK2">
        <v>31</v>
      </c>
      <c r="GUL2">
        <v>10</v>
      </c>
      <c r="GUM2">
        <v>21</v>
      </c>
      <c r="GUN2">
        <v>36</v>
      </c>
      <c r="GUO2">
        <v>44</v>
      </c>
      <c r="GUP2">
        <v>32</v>
      </c>
      <c r="GUQ2">
        <v>75</v>
      </c>
      <c r="GUR2">
        <v>3</v>
      </c>
      <c r="GUS2">
        <v>1</v>
      </c>
      <c r="GUT2">
        <v>72</v>
      </c>
      <c r="GUU2">
        <v>76</v>
      </c>
      <c r="GUV2">
        <v>10</v>
      </c>
      <c r="GUW2">
        <v>31</v>
      </c>
      <c r="GUX2">
        <v>95</v>
      </c>
      <c r="GUY2">
        <v>23</v>
      </c>
      <c r="GUZ2">
        <v>37</v>
      </c>
      <c r="GVA2">
        <v>91</v>
      </c>
      <c r="GVB2">
        <v>16</v>
      </c>
      <c r="GVC2">
        <v>53</v>
      </c>
      <c r="GVD2">
        <v>55</v>
      </c>
      <c r="GVE2">
        <v>83</v>
      </c>
      <c r="GVF2">
        <v>34</v>
      </c>
      <c r="GVG2">
        <v>89</v>
      </c>
      <c r="GVH2">
        <v>56</v>
      </c>
      <c r="GVI2">
        <v>61</v>
      </c>
      <c r="GVJ2">
        <v>46</v>
      </c>
      <c r="GVK2">
        <v>24</v>
      </c>
      <c r="GVL2">
        <v>43</v>
      </c>
      <c r="GVM2">
        <v>60</v>
      </c>
      <c r="GVN2">
        <v>88</v>
      </c>
      <c r="GVO2">
        <v>44</v>
      </c>
      <c r="GVP2">
        <v>48</v>
      </c>
      <c r="GVQ2">
        <v>85</v>
      </c>
      <c r="GVR2">
        <v>90</v>
      </c>
      <c r="GVS2">
        <v>69</v>
      </c>
      <c r="GVT2">
        <v>89</v>
      </c>
      <c r="GVU2">
        <v>99</v>
      </c>
      <c r="GVV2">
        <v>81</v>
      </c>
      <c r="GVW2">
        <v>80</v>
      </c>
      <c r="GVX2">
        <v>8</v>
      </c>
      <c r="GVY2">
        <v>14</v>
      </c>
      <c r="GVZ2">
        <v>61</v>
      </c>
      <c r="GWA2">
        <v>48</v>
      </c>
      <c r="GWB2">
        <v>47</v>
      </c>
      <c r="GWC2">
        <v>72</v>
      </c>
      <c r="GWD2">
        <v>83</v>
      </c>
      <c r="GWE2">
        <v>45</v>
      </c>
      <c r="GWF2">
        <v>43</v>
      </c>
      <c r="GWG2">
        <v>49</v>
      </c>
      <c r="GWH2">
        <v>37</v>
      </c>
      <c r="GWI2">
        <v>54</v>
      </c>
      <c r="GWJ2">
        <v>50</v>
      </c>
      <c r="GWK2">
        <v>89</v>
      </c>
      <c r="GWL2">
        <v>24</v>
      </c>
      <c r="GWM2">
        <v>26</v>
      </c>
      <c r="GWN2">
        <v>52</v>
      </c>
      <c r="GWO2">
        <v>91</v>
      </c>
      <c r="GWP2">
        <v>40</v>
      </c>
      <c r="GWQ2">
        <v>47</v>
      </c>
      <c r="GWR2">
        <v>63</v>
      </c>
      <c r="GWS2">
        <v>76</v>
      </c>
      <c r="GWT2">
        <v>25</v>
      </c>
      <c r="GWU2">
        <v>79</v>
      </c>
      <c r="GWV2">
        <v>86</v>
      </c>
      <c r="GWW2">
        <v>4</v>
      </c>
      <c r="GWX2">
        <v>82</v>
      </c>
      <c r="GWY2">
        <v>78</v>
      </c>
      <c r="GWZ2">
        <v>51</v>
      </c>
      <c r="GXA2">
        <v>49</v>
      </c>
      <c r="GXB2">
        <v>71</v>
      </c>
      <c r="GXC2">
        <v>95</v>
      </c>
      <c r="GXD2">
        <v>17</v>
      </c>
      <c r="GXE2">
        <v>30</v>
      </c>
      <c r="GXF2">
        <v>27</v>
      </c>
      <c r="GXG2">
        <v>39</v>
      </c>
      <c r="GXH2">
        <v>16</v>
      </c>
      <c r="GXI2">
        <v>73</v>
      </c>
      <c r="GXJ2">
        <v>53</v>
      </c>
      <c r="GXK2">
        <v>63</v>
      </c>
      <c r="GXL2">
        <v>22</v>
      </c>
      <c r="GXM2">
        <v>68</v>
      </c>
      <c r="GXN2">
        <v>29</v>
      </c>
      <c r="GXO2">
        <v>66</v>
      </c>
      <c r="GXP2">
        <v>30</v>
      </c>
      <c r="GXQ2">
        <v>60</v>
      </c>
      <c r="GXR2">
        <v>83</v>
      </c>
      <c r="GXS2">
        <v>90</v>
      </c>
      <c r="GXT2">
        <v>87</v>
      </c>
      <c r="GXU2">
        <v>20</v>
      </c>
      <c r="GXV2">
        <v>36</v>
      </c>
      <c r="GXW2">
        <v>41</v>
      </c>
      <c r="GXX2">
        <v>67</v>
      </c>
      <c r="GXY2">
        <v>33</v>
      </c>
      <c r="GXZ2">
        <v>86</v>
      </c>
      <c r="GYA2">
        <v>23</v>
      </c>
      <c r="GYB2">
        <v>4</v>
      </c>
      <c r="GYC2">
        <v>62</v>
      </c>
      <c r="GYD2">
        <v>97</v>
      </c>
      <c r="GYE2">
        <v>42</v>
      </c>
      <c r="GYF2">
        <v>51</v>
      </c>
      <c r="GYG2">
        <v>33</v>
      </c>
      <c r="GYH2">
        <v>73</v>
      </c>
      <c r="GYI2">
        <v>62</v>
      </c>
      <c r="GYJ2">
        <v>71</v>
      </c>
      <c r="GYK2">
        <v>14</v>
      </c>
      <c r="GYL2">
        <v>66</v>
      </c>
      <c r="GYM2">
        <v>46</v>
      </c>
      <c r="GYN2">
        <v>21</v>
      </c>
      <c r="GYO2">
        <v>11</v>
      </c>
      <c r="GYP2">
        <v>29</v>
      </c>
      <c r="GYQ2">
        <v>71</v>
      </c>
      <c r="GYR2">
        <v>22</v>
      </c>
      <c r="GYS2">
        <v>97</v>
      </c>
      <c r="GYT2">
        <v>5</v>
      </c>
      <c r="GYU2">
        <v>15</v>
      </c>
      <c r="GYV2">
        <v>100</v>
      </c>
      <c r="GYW2">
        <v>11</v>
      </c>
      <c r="GYX2">
        <v>70</v>
      </c>
      <c r="GYY2">
        <v>53</v>
      </c>
      <c r="GYZ2">
        <v>36</v>
      </c>
      <c r="GZA2">
        <v>72</v>
      </c>
      <c r="GZB2">
        <v>45</v>
      </c>
      <c r="GZC2">
        <v>31</v>
      </c>
      <c r="GZD2">
        <v>83</v>
      </c>
      <c r="GZE2">
        <v>62</v>
      </c>
      <c r="GZF2">
        <v>96</v>
      </c>
      <c r="GZG2">
        <v>52</v>
      </c>
      <c r="GZH2">
        <v>67</v>
      </c>
      <c r="GZI2">
        <v>84</v>
      </c>
      <c r="GZJ2">
        <v>11</v>
      </c>
      <c r="GZK2">
        <v>59</v>
      </c>
      <c r="GZL2">
        <v>73</v>
      </c>
      <c r="GZM2">
        <v>96</v>
      </c>
      <c r="GZN2">
        <v>7</v>
      </c>
      <c r="GZO2">
        <v>15</v>
      </c>
      <c r="GZP2">
        <v>53</v>
      </c>
      <c r="GZQ2">
        <v>85</v>
      </c>
      <c r="GZR2">
        <v>6</v>
      </c>
      <c r="GZS2">
        <v>13</v>
      </c>
      <c r="GZT2">
        <v>22</v>
      </c>
      <c r="GZU2">
        <v>42</v>
      </c>
      <c r="GZV2">
        <v>76</v>
      </c>
      <c r="GZW2">
        <v>91</v>
      </c>
      <c r="GZX2">
        <v>26</v>
      </c>
      <c r="GZY2">
        <v>12</v>
      </c>
      <c r="GZZ2">
        <v>68</v>
      </c>
      <c r="HAA2">
        <v>83</v>
      </c>
      <c r="HAB2">
        <v>84</v>
      </c>
      <c r="HAC2">
        <v>88</v>
      </c>
      <c r="HAD2">
        <v>94</v>
      </c>
      <c r="HAE2">
        <v>51</v>
      </c>
      <c r="HAF2">
        <v>80</v>
      </c>
      <c r="HAG2">
        <v>69</v>
      </c>
      <c r="HAH2">
        <v>75</v>
      </c>
      <c r="HAI2">
        <v>85</v>
      </c>
      <c r="HAJ2">
        <v>30</v>
      </c>
      <c r="HAK2">
        <v>36</v>
      </c>
      <c r="HAL2">
        <v>61</v>
      </c>
      <c r="HAM2">
        <v>6</v>
      </c>
      <c r="HAN2">
        <v>12</v>
      </c>
      <c r="HAO2">
        <v>93</v>
      </c>
      <c r="HAP2">
        <v>25</v>
      </c>
      <c r="HAQ2">
        <v>51</v>
      </c>
      <c r="HAR2">
        <v>17</v>
      </c>
      <c r="HAS2">
        <v>61</v>
      </c>
      <c r="HAT2">
        <v>2</v>
      </c>
      <c r="HAU2">
        <v>60</v>
      </c>
      <c r="HAV2">
        <v>10</v>
      </c>
      <c r="HAW2">
        <v>24</v>
      </c>
      <c r="HAX2">
        <v>68</v>
      </c>
      <c r="HAY2">
        <v>1</v>
      </c>
      <c r="HAZ2">
        <v>26</v>
      </c>
      <c r="HBA2">
        <v>57</v>
      </c>
      <c r="HBB2">
        <v>41</v>
      </c>
      <c r="HBC2">
        <v>49</v>
      </c>
      <c r="HBD2">
        <v>56</v>
      </c>
      <c r="HBE2">
        <v>8</v>
      </c>
      <c r="HBF2">
        <v>50</v>
      </c>
      <c r="HBG2">
        <v>92</v>
      </c>
      <c r="HBH2">
        <v>61</v>
      </c>
      <c r="HBI2">
        <v>83</v>
      </c>
      <c r="HBJ2">
        <v>37</v>
      </c>
      <c r="HBK2">
        <v>20</v>
      </c>
      <c r="HBL2">
        <v>71</v>
      </c>
      <c r="HBM2">
        <v>80</v>
      </c>
      <c r="HBN2">
        <v>26</v>
      </c>
      <c r="HBO2">
        <v>20</v>
      </c>
      <c r="HBP2">
        <v>10</v>
      </c>
      <c r="HBQ2">
        <v>2</v>
      </c>
      <c r="HBR2">
        <v>32</v>
      </c>
      <c r="HBS2">
        <v>25</v>
      </c>
      <c r="HBT2">
        <v>8</v>
      </c>
      <c r="HBU2">
        <v>26</v>
      </c>
      <c r="HBV2">
        <v>2</v>
      </c>
      <c r="HBW2">
        <v>84</v>
      </c>
      <c r="HBX2">
        <v>70</v>
      </c>
      <c r="HBY2">
        <v>89</v>
      </c>
      <c r="HBZ2">
        <v>65</v>
      </c>
      <c r="HCA2">
        <v>64</v>
      </c>
      <c r="HCB2">
        <v>25</v>
      </c>
      <c r="HCC2">
        <v>35</v>
      </c>
      <c r="HCD2">
        <v>71</v>
      </c>
      <c r="HCE2">
        <v>52</v>
      </c>
      <c r="HCF2">
        <v>98</v>
      </c>
      <c r="HCG2">
        <v>25</v>
      </c>
      <c r="HCH2">
        <v>12</v>
      </c>
      <c r="HCI2">
        <v>68</v>
      </c>
      <c r="HCJ2">
        <v>66</v>
      </c>
      <c r="HCK2">
        <v>41</v>
      </c>
      <c r="HCL2">
        <v>80</v>
      </c>
      <c r="HCM2">
        <v>56</v>
      </c>
      <c r="HCN2">
        <v>29</v>
      </c>
      <c r="HCO2">
        <v>62</v>
      </c>
      <c r="HCP2">
        <v>33</v>
      </c>
      <c r="HCQ2">
        <v>28</v>
      </c>
      <c r="HCR2">
        <v>61</v>
      </c>
      <c r="HCS2">
        <v>40</v>
      </c>
      <c r="HCT2">
        <v>67</v>
      </c>
      <c r="HCU2">
        <v>38</v>
      </c>
      <c r="HCV2">
        <v>49</v>
      </c>
      <c r="HCW2">
        <v>49</v>
      </c>
      <c r="HCX2">
        <v>5</v>
      </c>
      <c r="HCY2">
        <v>49</v>
      </c>
      <c r="HCZ2">
        <v>66</v>
      </c>
      <c r="HDA2">
        <v>22</v>
      </c>
      <c r="HDB2">
        <v>34</v>
      </c>
      <c r="HDC2">
        <v>76</v>
      </c>
      <c r="HDD2">
        <v>42</v>
      </c>
      <c r="HDE2">
        <v>15</v>
      </c>
      <c r="HDF2">
        <v>48</v>
      </c>
      <c r="HDG2">
        <v>63</v>
      </c>
      <c r="HDH2">
        <v>55</v>
      </c>
      <c r="HDI2">
        <v>77</v>
      </c>
      <c r="HDJ2">
        <v>55</v>
      </c>
      <c r="HDK2">
        <v>59</v>
      </c>
      <c r="HDL2">
        <v>22</v>
      </c>
      <c r="HDM2">
        <v>85</v>
      </c>
      <c r="HDN2">
        <v>89</v>
      </c>
      <c r="HDO2">
        <v>67</v>
      </c>
      <c r="HDP2">
        <v>17</v>
      </c>
      <c r="HDQ2">
        <v>57</v>
      </c>
      <c r="HDR2">
        <v>81</v>
      </c>
      <c r="HDS2">
        <v>30</v>
      </c>
      <c r="HDT2">
        <v>38</v>
      </c>
      <c r="HDU2">
        <v>30</v>
      </c>
      <c r="HDV2">
        <v>90</v>
      </c>
      <c r="HDW2">
        <v>44</v>
      </c>
      <c r="HDX2">
        <v>5</v>
      </c>
      <c r="HDY2">
        <v>2</v>
      </c>
      <c r="HDZ2">
        <v>85</v>
      </c>
      <c r="HEA2">
        <v>21</v>
      </c>
      <c r="HEB2">
        <v>88</v>
      </c>
      <c r="HEC2">
        <v>37</v>
      </c>
      <c r="HED2">
        <v>53</v>
      </c>
      <c r="HEE2">
        <v>83</v>
      </c>
      <c r="HEF2">
        <v>29</v>
      </c>
      <c r="HEG2">
        <v>67</v>
      </c>
      <c r="HEH2">
        <v>73</v>
      </c>
      <c r="HEI2">
        <v>94</v>
      </c>
      <c r="HEJ2">
        <v>59</v>
      </c>
      <c r="HEK2">
        <v>80</v>
      </c>
      <c r="HEL2">
        <v>84</v>
      </c>
      <c r="HEM2">
        <v>88</v>
      </c>
      <c r="HEN2">
        <v>24</v>
      </c>
      <c r="HEO2">
        <v>98</v>
      </c>
      <c r="HEP2">
        <v>97</v>
      </c>
      <c r="HEQ2">
        <v>95</v>
      </c>
      <c r="HER2">
        <v>2</v>
      </c>
      <c r="HES2">
        <v>54</v>
      </c>
      <c r="HET2">
        <v>21</v>
      </c>
      <c r="HEU2">
        <v>4</v>
      </c>
      <c r="HEV2">
        <v>73</v>
      </c>
      <c r="HEW2">
        <v>21</v>
      </c>
      <c r="HEX2">
        <v>33</v>
      </c>
      <c r="HEY2">
        <v>54</v>
      </c>
      <c r="HEZ2">
        <v>25</v>
      </c>
      <c r="HFA2">
        <v>34</v>
      </c>
      <c r="HFB2">
        <v>58</v>
      </c>
      <c r="HFC2">
        <v>66</v>
      </c>
      <c r="HFD2">
        <v>33</v>
      </c>
      <c r="HFE2">
        <v>81</v>
      </c>
      <c r="HFF2">
        <v>68</v>
      </c>
      <c r="HFG2">
        <v>67</v>
      </c>
      <c r="HFH2">
        <v>91</v>
      </c>
      <c r="HFI2">
        <v>69</v>
      </c>
      <c r="HFJ2">
        <v>27</v>
      </c>
      <c r="HFK2">
        <v>29</v>
      </c>
      <c r="HFL2">
        <v>80</v>
      </c>
      <c r="HFM2">
        <v>45</v>
      </c>
      <c r="HFN2">
        <v>4</v>
      </c>
      <c r="HFO2">
        <v>50</v>
      </c>
      <c r="HFP2">
        <v>34</v>
      </c>
      <c r="HFQ2">
        <v>4</v>
      </c>
      <c r="HFR2">
        <v>11</v>
      </c>
      <c r="HFS2">
        <v>41</v>
      </c>
      <c r="HFT2">
        <v>28</v>
      </c>
      <c r="HFU2">
        <v>11</v>
      </c>
      <c r="HFV2">
        <v>28</v>
      </c>
      <c r="HFW2">
        <v>83</v>
      </c>
      <c r="HFX2">
        <v>94</v>
      </c>
      <c r="HFY2">
        <v>88</v>
      </c>
      <c r="HFZ2">
        <v>64</v>
      </c>
      <c r="HGA2">
        <v>62</v>
      </c>
      <c r="HGB2">
        <v>66</v>
      </c>
      <c r="HGC2">
        <v>100</v>
      </c>
      <c r="HGD2">
        <v>52</v>
      </c>
      <c r="HGE2">
        <v>19</v>
      </c>
      <c r="HGF2">
        <v>82</v>
      </c>
      <c r="HGG2">
        <v>59</v>
      </c>
      <c r="HGH2">
        <v>4</v>
      </c>
      <c r="HGI2">
        <v>59</v>
      </c>
      <c r="HGJ2">
        <v>39</v>
      </c>
      <c r="HGK2">
        <v>79</v>
      </c>
      <c r="HGL2">
        <v>65</v>
      </c>
      <c r="HGM2">
        <v>58</v>
      </c>
      <c r="HGN2">
        <v>73</v>
      </c>
      <c r="HGO2">
        <v>22</v>
      </c>
      <c r="HGP2">
        <v>23</v>
      </c>
      <c r="HGQ2">
        <v>57</v>
      </c>
      <c r="HGR2">
        <v>68</v>
      </c>
      <c r="HGS2">
        <v>61</v>
      </c>
      <c r="HGT2">
        <v>99</v>
      </c>
      <c r="HGU2">
        <v>44</v>
      </c>
      <c r="HGV2">
        <v>35</v>
      </c>
      <c r="HGW2">
        <v>42</v>
      </c>
      <c r="HGX2">
        <v>20</v>
      </c>
      <c r="HGY2">
        <v>53</v>
      </c>
      <c r="HGZ2">
        <v>63</v>
      </c>
      <c r="HHA2">
        <v>12</v>
      </c>
      <c r="HHB2">
        <v>12</v>
      </c>
      <c r="HHC2">
        <v>94</v>
      </c>
      <c r="HHD2">
        <v>6</v>
      </c>
      <c r="HHE2">
        <v>82</v>
      </c>
      <c r="HHF2">
        <v>52</v>
      </c>
      <c r="HHG2">
        <v>61</v>
      </c>
      <c r="HHH2">
        <v>99</v>
      </c>
      <c r="HHI2">
        <v>72</v>
      </c>
      <c r="HHJ2">
        <v>43</v>
      </c>
      <c r="HHK2">
        <v>95</v>
      </c>
      <c r="HHL2">
        <v>85</v>
      </c>
      <c r="HHM2">
        <v>36</v>
      </c>
      <c r="HHN2">
        <v>1</v>
      </c>
      <c r="HHO2">
        <v>56</v>
      </c>
      <c r="HHP2">
        <v>56</v>
      </c>
      <c r="HHQ2">
        <v>24</v>
      </c>
      <c r="HHR2">
        <v>51</v>
      </c>
      <c r="HHS2">
        <v>89</v>
      </c>
      <c r="HHT2">
        <v>40</v>
      </c>
      <c r="HHU2">
        <v>11</v>
      </c>
      <c r="HHV2">
        <v>18</v>
      </c>
      <c r="HHW2">
        <v>33</v>
      </c>
      <c r="HHX2">
        <v>49</v>
      </c>
      <c r="HHY2">
        <v>11</v>
      </c>
      <c r="HHZ2">
        <v>96</v>
      </c>
      <c r="HIA2">
        <v>20</v>
      </c>
      <c r="HIB2">
        <v>49</v>
      </c>
      <c r="HIC2">
        <v>90</v>
      </c>
      <c r="HID2">
        <v>72</v>
      </c>
      <c r="HIE2">
        <v>52</v>
      </c>
      <c r="HIF2">
        <v>96</v>
      </c>
      <c r="HIG2">
        <v>24</v>
      </c>
      <c r="HIH2">
        <v>38</v>
      </c>
      <c r="HII2">
        <v>50</v>
      </c>
      <c r="HIJ2">
        <v>1</v>
      </c>
      <c r="HIK2">
        <v>8</v>
      </c>
      <c r="HIL2">
        <v>35</v>
      </c>
      <c r="HIM2">
        <v>85</v>
      </c>
      <c r="HIN2">
        <v>78</v>
      </c>
      <c r="HIO2">
        <v>13</v>
      </c>
      <c r="HIP2">
        <v>42</v>
      </c>
      <c r="HIQ2">
        <v>5</v>
      </c>
      <c r="HIR2">
        <v>97</v>
      </c>
      <c r="HIS2">
        <v>63</v>
      </c>
      <c r="HIT2">
        <v>38</v>
      </c>
      <c r="HIU2">
        <v>52</v>
      </c>
      <c r="HIV2">
        <v>52</v>
      </c>
      <c r="HIW2">
        <v>33</v>
      </c>
      <c r="HIX2">
        <v>66</v>
      </c>
      <c r="HIY2">
        <v>39</v>
      </c>
      <c r="HIZ2">
        <v>46</v>
      </c>
      <c r="HJA2">
        <v>29</v>
      </c>
      <c r="HJB2">
        <v>95</v>
      </c>
      <c r="HJC2">
        <v>27</v>
      </c>
      <c r="HJD2">
        <v>79</v>
      </c>
      <c r="HJE2">
        <v>46</v>
      </c>
      <c r="HJF2">
        <v>29</v>
      </c>
      <c r="HJG2">
        <v>6</v>
      </c>
      <c r="HJH2">
        <v>50</v>
      </c>
      <c r="HJI2">
        <v>58</v>
      </c>
      <c r="HJJ2">
        <v>13</v>
      </c>
      <c r="HJK2">
        <v>2</v>
      </c>
      <c r="HJL2">
        <v>100</v>
      </c>
      <c r="HJM2">
        <v>28</v>
      </c>
      <c r="HJN2">
        <v>93</v>
      </c>
      <c r="HJO2">
        <v>54</v>
      </c>
      <c r="HJP2">
        <v>96</v>
      </c>
      <c r="HJQ2">
        <v>43</v>
      </c>
      <c r="HJR2">
        <v>68</v>
      </c>
      <c r="HJS2">
        <v>50</v>
      </c>
      <c r="HJT2">
        <v>77</v>
      </c>
      <c r="HJU2">
        <v>56</v>
      </c>
      <c r="HJV2">
        <v>43</v>
      </c>
      <c r="HJW2">
        <v>49</v>
      </c>
      <c r="HJX2">
        <v>4</v>
      </c>
      <c r="HJY2">
        <v>16</v>
      </c>
      <c r="HJZ2">
        <v>48</v>
      </c>
      <c r="HKA2">
        <v>74</v>
      </c>
      <c r="HKB2">
        <v>66</v>
      </c>
      <c r="HKC2">
        <v>50</v>
      </c>
      <c r="HKD2">
        <v>38</v>
      </c>
      <c r="HKE2">
        <v>70</v>
      </c>
      <c r="HKF2">
        <v>32</v>
      </c>
      <c r="HKG2">
        <v>71</v>
      </c>
      <c r="HKH2">
        <v>54</v>
      </c>
      <c r="HKI2">
        <v>69</v>
      </c>
      <c r="HKJ2">
        <v>53</v>
      </c>
      <c r="HKK2">
        <v>79</v>
      </c>
      <c r="HKL2">
        <v>57</v>
      </c>
      <c r="HKM2">
        <v>82</v>
      </c>
      <c r="HKN2">
        <v>96</v>
      </c>
      <c r="HKO2">
        <v>87</v>
      </c>
      <c r="HKP2">
        <v>30</v>
      </c>
      <c r="HKQ2">
        <v>32</v>
      </c>
      <c r="HKR2">
        <v>79</v>
      </c>
      <c r="HKS2">
        <v>60</v>
      </c>
      <c r="HKT2">
        <v>53</v>
      </c>
      <c r="HKU2">
        <v>90</v>
      </c>
      <c r="HKV2">
        <v>59</v>
      </c>
      <c r="HKW2">
        <v>39</v>
      </c>
      <c r="HKX2">
        <v>55</v>
      </c>
      <c r="HKY2">
        <v>73</v>
      </c>
      <c r="HKZ2">
        <v>9</v>
      </c>
      <c r="HLA2">
        <v>57</v>
      </c>
      <c r="HLB2">
        <v>72</v>
      </c>
      <c r="HLC2">
        <v>48</v>
      </c>
      <c r="HLD2">
        <v>4</v>
      </c>
      <c r="HLE2">
        <v>12</v>
      </c>
      <c r="HLF2">
        <v>75</v>
      </c>
      <c r="HLG2">
        <v>20</v>
      </c>
      <c r="HLH2">
        <v>8</v>
      </c>
      <c r="HLI2">
        <v>6</v>
      </c>
      <c r="HLJ2">
        <v>100</v>
      </c>
      <c r="HLK2">
        <v>89</v>
      </c>
      <c r="HLL2">
        <v>62</v>
      </c>
      <c r="HLM2">
        <v>46</v>
      </c>
      <c r="HLN2">
        <v>36</v>
      </c>
      <c r="HLO2">
        <v>93</v>
      </c>
      <c r="HLP2">
        <v>33</v>
      </c>
      <c r="HLQ2">
        <v>77</v>
      </c>
      <c r="HLR2">
        <v>68</v>
      </c>
      <c r="HLS2">
        <v>4</v>
      </c>
      <c r="HLT2">
        <v>68</v>
      </c>
      <c r="HLU2">
        <v>100</v>
      </c>
      <c r="HLV2">
        <v>55</v>
      </c>
      <c r="HLW2">
        <v>68</v>
      </c>
      <c r="HLX2">
        <v>13</v>
      </c>
      <c r="HLY2">
        <v>15</v>
      </c>
      <c r="HLZ2">
        <v>30</v>
      </c>
      <c r="HMA2">
        <v>94</v>
      </c>
      <c r="HMB2">
        <v>78</v>
      </c>
      <c r="HMC2">
        <v>55</v>
      </c>
      <c r="HMD2">
        <v>13</v>
      </c>
      <c r="HME2">
        <v>32</v>
      </c>
      <c r="HMF2">
        <v>90</v>
      </c>
      <c r="HMG2">
        <v>27</v>
      </c>
      <c r="HMH2">
        <v>48</v>
      </c>
      <c r="HMI2">
        <v>100</v>
      </c>
      <c r="HMJ2">
        <v>90</v>
      </c>
      <c r="HMK2">
        <v>75</v>
      </c>
      <c r="HML2">
        <v>37</v>
      </c>
      <c r="HMM2">
        <v>13</v>
      </c>
      <c r="HMN2">
        <v>88</v>
      </c>
      <c r="HMO2">
        <v>58</v>
      </c>
      <c r="HMP2">
        <v>4</v>
      </c>
      <c r="HMQ2">
        <v>92</v>
      </c>
      <c r="HMR2">
        <v>83</v>
      </c>
      <c r="HMS2">
        <v>30</v>
      </c>
      <c r="HMT2">
        <v>28</v>
      </c>
      <c r="HMU2">
        <v>62</v>
      </c>
      <c r="HMV2">
        <v>53</v>
      </c>
      <c r="HMW2">
        <v>97</v>
      </c>
      <c r="HMX2">
        <v>47</v>
      </c>
      <c r="HMY2">
        <v>84</v>
      </c>
      <c r="HMZ2">
        <v>98</v>
      </c>
      <c r="HNA2">
        <v>55</v>
      </c>
      <c r="HNB2">
        <v>33</v>
      </c>
      <c r="HNC2">
        <v>3</v>
      </c>
      <c r="HND2">
        <v>46</v>
      </c>
      <c r="HNE2">
        <v>77</v>
      </c>
      <c r="HNF2">
        <v>25</v>
      </c>
      <c r="HNG2">
        <v>82</v>
      </c>
      <c r="HNH2">
        <v>96</v>
      </c>
      <c r="HNI2">
        <v>24</v>
      </c>
      <c r="HNJ2">
        <v>33</v>
      </c>
      <c r="HNK2">
        <v>44</v>
      </c>
      <c r="HNL2">
        <v>3</v>
      </c>
      <c r="HNM2">
        <v>70</v>
      </c>
      <c r="HNN2">
        <v>83</v>
      </c>
      <c r="HNO2">
        <v>90</v>
      </c>
      <c r="HNP2">
        <v>38</v>
      </c>
      <c r="HNQ2">
        <v>100</v>
      </c>
      <c r="HNR2">
        <v>36</v>
      </c>
      <c r="HNS2">
        <v>80</v>
      </c>
      <c r="HNT2">
        <v>55</v>
      </c>
      <c r="HNU2">
        <v>53</v>
      </c>
      <c r="HNV2">
        <v>100</v>
      </c>
      <c r="HNW2">
        <v>51</v>
      </c>
      <c r="HNX2">
        <v>33</v>
      </c>
      <c r="HNY2">
        <v>46</v>
      </c>
      <c r="HNZ2">
        <v>94</v>
      </c>
      <c r="HOA2">
        <v>72</v>
      </c>
      <c r="HOB2">
        <v>50</v>
      </c>
      <c r="HOC2">
        <v>91</v>
      </c>
      <c r="HOD2">
        <v>5</v>
      </c>
      <c r="HOE2">
        <v>78</v>
      </c>
      <c r="HOF2">
        <v>6</v>
      </c>
      <c r="HOG2">
        <v>20</v>
      </c>
      <c r="HOH2">
        <v>51</v>
      </c>
      <c r="HOI2">
        <v>29</v>
      </c>
      <c r="HOJ2">
        <v>29</v>
      </c>
      <c r="HOK2">
        <v>23</v>
      </c>
      <c r="HOL2">
        <v>69</v>
      </c>
      <c r="HOM2">
        <v>86</v>
      </c>
      <c r="HON2">
        <v>75</v>
      </c>
      <c r="HOO2">
        <v>85</v>
      </c>
      <c r="HOP2">
        <v>52</v>
      </c>
      <c r="HOQ2">
        <v>85</v>
      </c>
      <c r="HOR2">
        <v>38</v>
      </c>
      <c r="HOS2">
        <v>16</v>
      </c>
      <c r="HOT2">
        <v>90</v>
      </c>
      <c r="HOU2">
        <v>82</v>
      </c>
      <c r="HOV2">
        <v>75</v>
      </c>
      <c r="HOW2">
        <v>60</v>
      </c>
      <c r="HOX2">
        <v>51</v>
      </c>
      <c r="HOY2">
        <v>47</v>
      </c>
      <c r="HOZ2">
        <v>61</v>
      </c>
      <c r="HPA2">
        <v>28</v>
      </c>
      <c r="HPB2">
        <v>34</v>
      </c>
      <c r="HPC2">
        <v>22</v>
      </c>
      <c r="HPD2">
        <v>62</v>
      </c>
      <c r="HPE2">
        <v>19</v>
      </c>
      <c r="HPF2">
        <v>47</v>
      </c>
      <c r="HPG2">
        <v>51</v>
      </c>
      <c r="HPH2">
        <v>64</v>
      </c>
      <c r="HPI2">
        <v>62</v>
      </c>
      <c r="HPJ2">
        <v>47</v>
      </c>
      <c r="HPK2">
        <v>59</v>
      </c>
      <c r="HPL2">
        <v>95</v>
      </c>
      <c r="HPM2">
        <v>72</v>
      </c>
      <c r="HPN2">
        <v>46</v>
      </c>
      <c r="HPO2">
        <v>3</v>
      </c>
      <c r="HPP2">
        <v>47</v>
      </c>
      <c r="HPQ2">
        <v>21</v>
      </c>
      <c r="HPR2">
        <v>55</v>
      </c>
      <c r="HPS2">
        <v>54</v>
      </c>
      <c r="HPT2">
        <v>61</v>
      </c>
      <c r="HPU2">
        <v>87</v>
      </c>
      <c r="HPV2">
        <v>20</v>
      </c>
      <c r="HPW2">
        <v>36</v>
      </c>
      <c r="HPX2">
        <v>17</v>
      </c>
      <c r="HPY2">
        <v>14</v>
      </c>
      <c r="HPZ2">
        <v>36</v>
      </c>
      <c r="HQA2">
        <v>93</v>
      </c>
      <c r="HQB2">
        <v>19</v>
      </c>
      <c r="HQC2">
        <v>66</v>
      </c>
      <c r="HQD2">
        <v>71</v>
      </c>
      <c r="HQE2">
        <v>37</v>
      </c>
      <c r="HQF2">
        <v>26</v>
      </c>
      <c r="HQG2">
        <v>47</v>
      </c>
      <c r="HQH2">
        <v>45</v>
      </c>
      <c r="HQI2">
        <v>13</v>
      </c>
      <c r="HQJ2">
        <v>83</v>
      </c>
      <c r="HQK2">
        <v>16</v>
      </c>
      <c r="HQL2">
        <v>6</v>
      </c>
      <c r="HQM2">
        <v>27</v>
      </c>
      <c r="HQN2">
        <v>2</v>
      </c>
      <c r="HQO2">
        <v>74</v>
      </c>
      <c r="HQP2">
        <v>7</v>
      </c>
      <c r="HQQ2">
        <v>81</v>
      </c>
      <c r="HQR2">
        <v>94</v>
      </c>
      <c r="HQS2">
        <v>91</v>
      </c>
      <c r="HQT2">
        <v>92</v>
      </c>
      <c r="HQU2">
        <v>15</v>
      </c>
      <c r="HQV2">
        <v>24</v>
      </c>
      <c r="HQW2">
        <v>58</v>
      </c>
      <c r="HQX2">
        <v>1</v>
      </c>
      <c r="HQY2">
        <v>50</v>
      </c>
      <c r="HQZ2">
        <v>23</v>
      </c>
      <c r="HRA2">
        <v>86</v>
      </c>
      <c r="HRB2">
        <v>63</v>
      </c>
      <c r="HRC2">
        <v>3</v>
      </c>
      <c r="HRD2">
        <v>69</v>
      </c>
      <c r="HRE2">
        <v>75</v>
      </c>
      <c r="HRF2">
        <v>53</v>
      </c>
      <c r="HRG2">
        <v>49</v>
      </c>
      <c r="HRH2">
        <v>36</v>
      </c>
      <c r="HRI2">
        <v>39</v>
      </c>
      <c r="HRJ2">
        <v>63</v>
      </c>
      <c r="HRK2">
        <v>38</v>
      </c>
      <c r="HRL2">
        <v>73</v>
      </c>
      <c r="HRM2">
        <v>93</v>
      </c>
      <c r="HRN2">
        <v>1</v>
      </c>
      <c r="HRO2">
        <v>44</v>
      </c>
      <c r="HRP2">
        <v>20</v>
      </c>
      <c r="HRQ2">
        <v>82</v>
      </c>
      <c r="HRR2">
        <v>71</v>
      </c>
      <c r="HRS2">
        <v>92</v>
      </c>
      <c r="HRT2">
        <v>46</v>
      </c>
      <c r="HRU2">
        <v>85</v>
      </c>
      <c r="HRV2">
        <v>15</v>
      </c>
      <c r="HRW2">
        <v>86</v>
      </c>
      <c r="HRX2">
        <v>80</v>
      </c>
      <c r="HRY2">
        <v>100</v>
      </c>
      <c r="HRZ2">
        <v>83</v>
      </c>
      <c r="HSA2">
        <v>87</v>
      </c>
      <c r="HSB2">
        <v>20</v>
      </c>
      <c r="HSC2">
        <v>51</v>
      </c>
      <c r="HSD2">
        <v>94</v>
      </c>
      <c r="HSE2">
        <v>86</v>
      </c>
      <c r="HSF2">
        <v>17</v>
      </c>
      <c r="HSG2">
        <v>9</v>
      </c>
      <c r="HSH2">
        <v>89</v>
      </c>
      <c r="HSI2">
        <v>100</v>
      </c>
      <c r="HSJ2">
        <v>26</v>
      </c>
      <c r="HSK2">
        <v>97</v>
      </c>
      <c r="HSL2">
        <v>70</v>
      </c>
      <c r="HSM2">
        <v>32</v>
      </c>
      <c r="HSN2">
        <v>15</v>
      </c>
      <c r="HSO2">
        <v>3</v>
      </c>
      <c r="HSP2">
        <v>71</v>
      </c>
      <c r="HSQ2">
        <v>38</v>
      </c>
      <c r="HSR2">
        <v>99</v>
      </c>
      <c r="HSS2">
        <v>78</v>
      </c>
      <c r="HST2">
        <v>99</v>
      </c>
      <c r="HSU2">
        <v>52</v>
      </c>
      <c r="HSV2">
        <v>89</v>
      </c>
      <c r="HSW2">
        <v>64</v>
      </c>
      <c r="HSX2">
        <v>54</v>
      </c>
      <c r="HSY2">
        <v>6</v>
      </c>
      <c r="HSZ2">
        <v>42</v>
      </c>
      <c r="HTA2">
        <v>68</v>
      </c>
      <c r="HTB2">
        <v>63</v>
      </c>
      <c r="HTC2">
        <v>56</v>
      </c>
      <c r="HTD2">
        <v>82</v>
      </c>
      <c r="HTE2">
        <v>96</v>
      </c>
      <c r="HTF2">
        <v>19</v>
      </c>
      <c r="HTG2">
        <v>73</v>
      </c>
      <c r="HTH2">
        <v>95</v>
      </c>
      <c r="HTI2">
        <v>71</v>
      </c>
      <c r="HTJ2">
        <v>39</v>
      </c>
      <c r="HTK2">
        <v>22</v>
      </c>
      <c r="HTL2">
        <v>46</v>
      </c>
      <c r="HTM2">
        <v>24</v>
      </c>
      <c r="HTN2">
        <v>44</v>
      </c>
      <c r="HTO2">
        <v>66</v>
      </c>
      <c r="HTP2">
        <v>19</v>
      </c>
      <c r="HTQ2">
        <v>36</v>
      </c>
      <c r="HTR2">
        <v>38</v>
      </c>
      <c r="HTS2">
        <v>100</v>
      </c>
      <c r="HTT2">
        <v>100</v>
      </c>
      <c r="HTU2">
        <v>93</v>
      </c>
      <c r="HTV2">
        <v>55</v>
      </c>
      <c r="HTW2">
        <v>25</v>
      </c>
      <c r="HTX2">
        <v>32</v>
      </c>
      <c r="HTY2">
        <v>67</v>
      </c>
      <c r="HTZ2">
        <v>30</v>
      </c>
      <c r="HUA2">
        <v>23</v>
      </c>
      <c r="HUB2">
        <v>57</v>
      </c>
      <c r="HUC2">
        <v>19</v>
      </c>
      <c r="HUD2">
        <v>76</v>
      </c>
      <c r="HUE2">
        <v>93</v>
      </c>
      <c r="HUF2">
        <v>11</v>
      </c>
      <c r="HUG2">
        <v>62</v>
      </c>
      <c r="HUH2">
        <v>33</v>
      </c>
      <c r="HUI2">
        <v>29</v>
      </c>
      <c r="HUJ2">
        <v>23</v>
      </c>
      <c r="HUK2">
        <v>50</v>
      </c>
      <c r="HUL2">
        <v>78</v>
      </c>
      <c r="HUM2">
        <v>27</v>
      </c>
      <c r="HUN2">
        <v>49</v>
      </c>
      <c r="HUO2">
        <v>79</v>
      </c>
      <c r="HUP2">
        <v>78</v>
      </c>
      <c r="HUQ2">
        <v>39</v>
      </c>
      <c r="HUR2">
        <v>76</v>
      </c>
      <c r="HUS2">
        <v>45</v>
      </c>
      <c r="HUT2">
        <v>26</v>
      </c>
      <c r="HUU2">
        <v>40</v>
      </c>
      <c r="HUV2">
        <v>22</v>
      </c>
      <c r="HUW2">
        <v>41</v>
      </c>
      <c r="HUX2">
        <v>41</v>
      </c>
      <c r="HUY2">
        <v>67</v>
      </c>
      <c r="HUZ2">
        <v>82</v>
      </c>
      <c r="HVA2">
        <v>49</v>
      </c>
      <c r="HVB2">
        <v>48</v>
      </c>
      <c r="HVC2">
        <v>52</v>
      </c>
      <c r="HVD2">
        <v>8</v>
      </c>
      <c r="HVE2">
        <v>52</v>
      </c>
      <c r="HVF2">
        <v>11</v>
      </c>
      <c r="HVG2">
        <v>58</v>
      </c>
      <c r="HVH2">
        <v>78</v>
      </c>
      <c r="HVI2">
        <v>10</v>
      </c>
      <c r="HVJ2">
        <v>4</v>
      </c>
      <c r="HVK2">
        <v>77</v>
      </c>
      <c r="HVL2">
        <v>41</v>
      </c>
      <c r="HVM2">
        <v>24</v>
      </c>
      <c r="HVN2">
        <v>75</v>
      </c>
      <c r="HVO2">
        <v>55</v>
      </c>
      <c r="HVP2">
        <v>70</v>
      </c>
      <c r="HVQ2">
        <v>7</v>
      </c>
      <c r="HVR2">
        <v>86</v>
      </c>
      <c r="HVS2">
        <v>100</v>
      </c>
      <c r="HVT2">
        <v>49</v>
      </c>
      <c r="HVU2">
        <v>31</v>
      </c>
      <c r="HVV2">
        <v>74</v>
      </c>
      <c r="HVW2">
        <v>59</v>
      </c>
      <c r="HVX2">
        <v>17</v>
      </c>
      <c r="HVY2">
        <v>85</v>
      </c>
      <c r="HVZ2">
        <v>74</v>
      </c>
      <c r="HWA2">
        <v>32</v>
      </c>
      <c r="HWB2">
        <v>5</v>
      </c>
      <c r="HWC2">
        <v>84</v>
      </c>
      <c r="HWD2">
        <v>92</v>
      </c>
      <c r="HWE2">
        <v>23</v>
      </c>
      <c r="HWF2">
        <v>11</v>
      </c>
      <c r="HWG2">
        <v>88</v>
      </c>
      <c r="HWH2">
        <v>65</v>
      </c>
      <c r="HWI2">
        <v>69</v>
      </c>
      <c r="HWJ2">
        <v>95</v>
      </c>
      <c r="HWK2">
        <v>80</v>
      </c>
      <c r="HWL2">
        <v>24</v>
      </c>
      <c r="HWM2">
        <v>10</v>
      </c>
      <c r="HWN2">
        <v>58</v>
      </c>
      <c r="HWO2">
        <v>42</v>
      </c>
      <c r="HWP2">
        <v>86</v>
      </c>
      <c r="HWQ2">
        <v>78</v>
      </c>
      <c r="HWR2">
        <v>24</v>
      </c>
      <c r="HWS2">
        <v>73</v>
      </c>
      <c r="HWT2">
        <v>29</v>
      </c>
      <c r="HWU2">
        <v>36</v>
      </c>
      <c r="HWV2">
        <v>50</v>
      </c>
      <c r="HWW2">
        <v>18</v>
      </c>
      <c r="HWX2">
        <v>10</v>
      </c>
      <c r="HWY2">
        <v>44</v>
      </c>
      <c r="HWZ2">
        <v>68</v>
      </c>
      <c r="HXA2">
        <v>66</v>
      </c>
      <c r="HXB2">
        <v>91</v>
      </c>
      <c r="HXC2">
        <v>92</v>
      </c>
      <c r="HXD2">
        <v>70</v>
      </c>
      <c r="HXE2">
        <v>39</v>
      </c>
      <c r="HXF2">
        <v>5</v>
      </c>
      <c r="HXG2">
        <v>77</v>
      </c>
      <c r="HXH2">
        <v>13</v>
      </c>
      <c r="HXI2">
        <v>92</v>
      </c>
      <c r="HXJ2">
        <v>94</v>
      </c>
      <c r="HXK2">
        <v>10</v>
      </c>
      <c r="HXL2">
        <v>21</v>
      </c>
      <c r="HXM2">
        <v>98</v>
      </c>
      <c r="HXN2">
        <v>63</v>
      </c>
      <c r="HXO2">
        <v>29</v>
      </c>
      <c r="HXP2">
        <v>1</v>
      </c>
      <c r="HXQ2">
        <v>60</v>
      </c>
      <c r="HXR2">
        <v>43</v>
      </c>
      <c r="HXS2">
        <v>41</v>
      </c>
      <c r="HXT2">
        <v>90</v>
      </c>
      <c r="HXU2">
        <v>95</v>
      </c>
      <c r="HXV2">
        <v>43</v>
      </c>
      <c r="HXW2">
        <v>21</v>
      </c>
      <c r="HXX2">
        <v>87</v>
      </c>
      <c r="HXY2">
        <v>47</v>
      </c>
      <c r="HXZ2">
        <v>65</v>
      </c>
      <c r="HYA2">
        <v>87</v>
      </c>
      <c r="HYB2">
        <v>72</v>
      </c>
      <c r="HYC2">
        <v>44</v>
      </c>
      <c r="HYD2">
        <v>67</v>
      </c>
      <c r="HYE2">
        <v>75</v>
      </c>
      <c r="HYF2">
        <v>46</v>
      </c>
      <c r="HYG2">
        <v>89</v>
      </c>
      <c r="HYH2">
        <v>50</v>
      </c>
      <c r="HYI2">
        <v>28</v>
      </c>
      <c r="HYJ2">
        <v>55</v>
      </c>
      <c r="HYK2">
        <v>5</v>
      </c>
      <c r="HYL2">
        <v>82</v>
      </c>
      <c r="HYM2">
        <v>47</v>
      </c>
      <c r="HYN2">
        <v>58</v>
      </c>
      <c r="HYO2">
        <v>86</v>
      </c>
      <c r="HYP2">
        <v>15</v>
      </c>
      <c r="HYQ2">
        <v>51</v>
      </c>
      <c r="HYR2">
        <v>33</v>
      </c>
      <c r="HYS2">
        <v>74</v>
      </c>
      <c r="HYT2">
        <v>44</v>
      </c>
      <c r="HYU2">
        <v>13</v>
      </c>
      <c r="HYV2">
        <v>33</v>
      </c>
      <c r="HYW2">
        <v>84</v>
      </c>
      <c r="HYX2">
        <v>40</v>
      </c>
      <c r="HYY2">
        <v>69</v>
      </c>
      <c r="HYZ2">
        <v>90</v>
      </c>
      <c r="HZA2">
        <v>84</v>
      </c>
      <c r="HZB2">
        <v>10</v>
      </c>
      <c r="HZC2">
        <v>88</v>
      </c>
      <c r="HZD2">
        <v>96</v>
      </c>
      <c r="HZE2">
        <v>46</v>
      </c>
      <c r="HZF2">
        <v>13</v>
      </c>
      <c r="HZG2">
        <v>40</v>
      </c>
      <c r="HZH2">
        <v>36</v>
      </c>
      <c r="HZI2">
        <v>49</v>
      </c>
      <c r="HZJ2">
        <v>80</v>
      </c>
      <c r="HZK2">
        <v>8</v>
      </c>
      <c r="HZL2">
        <v>31</v>
      </c>
      <c r="HZM2">
        <v>55</v>
      </c>
      <c r="HZN2">
        <v>2</v>
      </c>
      <c r="HZO2">
        <v>41</v>
      </c>
      <c r="HZP2">
        <v>44</v>
      </c>
      <c r="HZQ2">
        <v>19</v>
      </c>
      <c r="HZR2">
        <v>13</v>
      </c>
      <c r="HZS2">
        <v>78</v>
      </c>
      <c r="HZT2">
        <v>24</v>
      </c>
      <c r="HZU2">
        <v>73</v>
      </c>
      <c r="HZV2">
        <v>84</v>
      </c>
      <c r="HZW2">
        <v>86</v>
      </c>
      <c r="HZX2">
        <v>87</v>
      </c>
      <c r="HZY2">
        <v>21</v>
      </c>
      <c r="HZZ2">
        <v>58</v>
      </c>
      <c r="IAA2">
        <v>3</v>
      </c>
      <c r="IAB2">
        <v>40</v>
      </c>
      <c r="IAC2">
        <v>7</v>
      </c>
      <c r="IAD2">
        <v>77</v>
      </c>
      <c r="IAE2">
        <v>25</v>
      </c>
      <c r="IAF2">
        <v>53</v>
      </c>
      <c r="IAG2">
        <v>38</v>
      </c>
      <c r="IAH2">
        <v>36</v>
      </c>
      <c r="IAI2">
        <v>100</v>
      </c>
      <c r="IAJ2">
        <v>17</v>
      </c>
      <c r="IAK2">
        <v>91</v>
      </c>
      <c r="IAL2">
        <v>68</v>
      </c>
      <c r="IAM2">
        <v>7</v>
      </c>
      <c r="IAN2">
        <v>22</v>
      </c>
      <c r="IAO2">
        <v>76</v>
      </c>
      <c r="IAP2">
        <v>21</v>
      </c>
      <c r="IAQ2">
        <v>93</v>
      </c>
      <c r="IAR2">
        <v>66</v>
      </c>
      <c r="IAS2">
        <v>48</v>
      </c>
      <c r="IAT2">
        <v>59</v>
      </c>
      <c r="IAU2">
        <v>85</v>
      </c>
      <c r="IAV2">
        <v>32</v>
      </c>
      <c r="IAW2">
        <v>30</v>
      </c>
      <c r="IAX2">
        <v>83</v>
      </c>
      <c r="IAY2">
        <v>6</v>
      </c>
      <c r="IAZ2">
        <v>63</v>
      </c>
      <c r="IBA2">
        <v>90</v>
      </c>
      <c r="IBB2">
        <v>24</v>
      </c>
      <c r="IBC2">
        <v>71</v>
      </c>
      <c r="IBD2">
        <v>43</v>
      </c>
      <c r="IBE2">
        <v>83</v>
      </c>
      <c r="IBF2">
        <v>97</v>
      </c>
      <c r="IBG2">
        <v>81</v>
      </c>
      <c r="IBH2">
        <v>70</v>
      </c>
      <c r="IBI2">
        <v>73</v>
      </c>
      <c r="IBJ2">
        <v>16</v>
      </c>
      <c r="IBK2">
        <v>52</v>
      </c>
      <c r="IBL2">
        <v>37</v>
      </c>
      <c r="IBM2">
        <v>56</v>
      </c>
      <c r="IBN2">
        <v>75</v>
      </c>
      <c r="IBO2">
        <v>78</v>
      </c>
      <c r="IBP2">
        <v>55</v>
      </c>
      <c r="IBQ2">
        <v>30</v>
      </c>
      <c r="IBR2">
        <v>83</v>
      </c>
      <c r="IBS2">
        <v>52</v>
      </c>
      <c r="IBT2">
        <v>70</v>
      </c>
      <c r="IBU2">
        <v>38</v>
      </c>
      <c r="IBV2">
        <v>2</v>
      </c>
      <c r="IBW2">
        <v>77</v>
      </c>
      <c r="IBX2">
        <v>5</v>
      </c>
      <c r="IBY2">
        <v>74</v>
      </c>
      <c r="IBZ2">
        <v>62</v>
      </c>
      <c r="ICA2">
        <v>98</v>
      </c>
      <c r="ICB2">
        <v>96</v>
      </c>
      <c r="ICC2">
        <v>26</v>
      </c>
      <c r="ICD2">
        <v>86</v>
      </c>
      <c r="ICE2">
        <v>63</v>
      </c>
      <c r="ICF2">
        <v>30</v>
      </c>
      <c r="ICG2">
        <v>61</v>
      </c>
      <c r="ICH2">
        <v>19</v>
      </c>
      <c r="ICI2">
        <v>74</v>
      </c>
      <c r="ICJ2">
        <v>80</v>
      </c>
      <c r="ICK2">
        <v>10</v>
      </c>
      <c r="ICL2">
        <v>63</v>
      </c>
      <c r="ICM2">
        <v>25</v>
      </c>
      <c r="ICN2">
        <v>75</v>
      </c>
      <c r="ICO2">
        <v>83</v>
      </c>
      <c r="ICP2">
        <v>76</v>
      </c>
      <c r="ICQ2">
        <v>16</v>
      </c>
      <c r="ICR2">
        <v>44</v>
      </c>
      <c r="ICS2">
        <v>47</v>
      </c>
      <c r="ICT2">
        <v>33</v>
      </c>
      <c r="ICU2">
        <v>69</v>
      </c>
      <c r="ICV2">
        <v>85</v>
      </c>
      <c r="ICW2">
        <v>62</v>
      </c>
      <c r="ICX2">
        <v>73</v>
      </c>
      <c r="ICY2">
        <v>87</v>
      </c>
      <c r="ICZ2">
        <v>67</v>
      </c>
      <c r="IDA2">
        <v>90</v>
      </c>
      <c r="IDB2">
        <v>52</v>
      </c>
      <c r="IDC2">
        <v>5</v>
      </c>
      <c r="IDD2">
        <v>34</v>
      </c>
      <c r="IDE2">
        <v>95</v>
      </c>
      <c r="IDF2">
        <v>77</v>
      </c>
      <c r="IDG2">
        <v>99</v>
      </c>
      <c r="IDH2">
        <v>5</v>
      </c>
      <c r="IDI2">
        <v>34</v>
      </c>
      <c r="IDJ2">
        <v>69</v>
      </c>
      <c r="IDK2">
        <v>85</v>
      </c>
      <c r="IDL2">
        <v>18</v>
      </c>
      <c r="IDM2">
        <v>65</v>
      </c>
      <c r="IDN2">
        <v>17</v>
      </c>
      <c r="IDO2">
        <v>15</v>
      </c>
      <c r="IDP2">
        <v>67</v>
      </c>
      <c r="IDQ2">
        <v>97</v>
      </c>
      <c r="IDR2">
        <v>74</v>
      </c>
      <c r="IDS2">
        <v>49</v>
      </c>
      <c r="IDT2">
        <v>11</v>
      </c>
      <c r="IDU2">
        <v>97</v>
      </c>
      <c r="IDV2">
        <v>42</v>
      </c>
      <c r="IDW2">
        <v>92</v>
      </c>
      <c r="IDX2">
        <v>67</v>
      </c>
      <c r="IDY2">
        <v>90</v>
      </c>
      <c r="IDZ2">
        <v>21</v>
      </c>
      <c r="IEA2">
        <v>56</v>
      </c>
      <c r="IEB2">
        <v>49</v>
      </c>
      <c r="IEC2">
        <v>52</v>
      </c>
      <c r="IED2">
        <v>82</v>
      </c>
      <c r="IEE2">
        <v>72</v>
      </c>
      <c r="IEF2">
        <v>26</v>
      </c>
      <c r="IEG2">
        <v>29</v>
      </c>
      <c r="IEH2">
        <v>74</v>
      </c>
      <c r="IEI2">
        <v>55</v>
      </c>
      <c r="IEJ2">
        <v>10</v>
      </c>
      <c r="IEK2">
        <v>31</v>
      </c>
      <c r="IEL2">
        <v>39</v>
      </c>
      <c r="IEM2">
        <v>92</v>
      </c>
      <c r="IEN2">
        <v>40</v>
      </c>
      <c r="IEO2">
        <v>54</v>
      </c>
      <c r="IEP2">
        <v>49</v>
      </c>
      <c r="IEQ2">
        <v>68</v>
      </c>
      <c r="IER2">
        <v>55</v>
      </c>
      <c r="IES2">
        <v>78</v>
      </c>
      <c r="IET2">
        <v>91</v>
      </c>
      <c r="IEU2">
        <v>98</v>
      </c>
      <c r="IEV2">
        <v>57</v>
      </c>
      <c r="IEW2">
        <v>74</v>
      </c>
      <c r="IEX2">
        <v>90</v>
      </c>
      <c r="IEY2">
        <v>63</v>
      </c>
      <c r="IEZ2">
        <v>37</v>
      </c>
      <c r="IFA2">
        <v>30</v>
      </c>
      <c r="IFB2">
        <v>89</v>
      </c>
      <c r="IFC2">
        <v>40</v>
      </c>
      <c r="IFD2">
        <v>86</v>
      </c>
      <c r="IFE2">
        <v>42</v>
      </c>
      <c r="IFF2">
        <v>68</v>
      </c>
      <c r="IFG2">
        <v>21</v>
      </c>
      <c r="IFH2">
        <v>61</v>
      </c>
      <c r="IFI2">
        <v>48</v>
      </c>
      <c r="IFJ2">
        <v>82</v>
      </c>
      <c r="IFK2">
        <v>83</v>
      </c>
      <c r="IFL2">
        <v>7</v>
      </c>
      <c r="IFM2">
        <v>90</v>
      </c>
      <c r="IFN2">
        <v>85</v>
      </c>
      <c r="IFO2">
        <v>4</v>
      </c>
      <c r="IFP2">
        <v>61</v>
      </c>
      <c r="IFQ2">
        <v>63</v>
      </c>
      <c r="IFR2">
        <v>33</v>
      </c>
      <c r="IFS2">
        <v>93</v>
      </c>
      <c r="IFT2">
        <v>44</v>
      </c>
      <c r="IFU2">
        <v>64</v>
      </c>
      <c r="IFV2">
        <v>24</v>
      </c>
      <c r="IFW2">
        <v>12</v>
      </c>
      <c r="IFX2">
        <v>41</v>
      </c>
      <c r="IFY2">
        <v>93</v>
      </c>
      <c r="IFZ2">
        <v>44</v>
      </c>
      <c r="IGA2">
        <v>71</v>
      </c>
      <c r="IGB2">
        <v>20</v>
      </c>
      <c r="IGC2">
        <v>50</v>
      </c>
      <c r="IGD2">
        <v>13</v>
      </c>
      <c r="IGE2">
        <v>77</v>
      </c>
      <c r="IGF2">
        <v>46</v>
      </c>
      <c r="IGG2">
        <v>87</v>
      </c>
      <c r="IGH2">
        <v>57</v>
      </c>
      <c r="IGI2">
        <v>4</v>
      </c>
      <c r="IGJ2">
        <v>65</v>
      </c>
      <c r="IGK2">
        <v>99</v>
      </c>
      <c r="IGL2">
        <v>9</v>
      </c>
      <c r="IGM2">
        <v>79</v>
      </c>
      <c r="IGN2">
        <v>39</v>
      </c>
      <c r="IGO2">
        <v>24</v>
      </c>
      <c r="IGP2">
        <v>6</v>
      </c>
      <c r="IGQ2">
        <v>12</v>
      </c>
      <c r="IGR2">
        <v>94</v>
      </c>
      <c r="IGS2">
        <v>18</v>
      </c>
      <c r="IGT2">
        <v>44</v>
      </c>
      <c r="IGU2">
        <v>28</v>
      </c>
      <c r="IGV2">
        <v>15</v>
      </c>
      <c r="IGW2">
        <v>91</v>
      </c>
      <c r="IGX2">
        <v>17</v>
      </c>
      <c r="IGY2">
        <v>2</v>
      </c>
      <c r="IGZ2">
        <v>40</v>
      </c>
      <c r="IHA2">
        <v>45</v>
      </c>
      <c r="IHB2">
        <v>37</v>
      </c>
      <c r="IHC2">
        <v>13</v>
      </c>
      <c r="IHD2">
        <v>75</v>
      </c>
      <c r="IHE2">
        <v>34</v>
      </c>
      <c r="IHF2">
        <v>41</v>
      </c>
      <c r="IHG2">
        <v>2</v>
      </c>
      <c r="IHH2">
        <v>84</v>
      </c>
      <c r="IHI2">
        <v>36</v>
      </c>
      <c r="IHJ2">
        <v>29</v>
      </c>
      <c r="IHK2">
        <v>34</v>
      </c>
      <c r="IHL2">
        <v>38</v>
      </c>
      <c r="IHM2">
        <v>35</v>
      </c>
      <c r="IHN2">
        <v>78</v>
      </c>
      <c r="IHO2">
        <v>72</v>
      </c>
      <c r="IHP2">
        <v>23</v>
      </c>
      <c r="IHQ2">
        <v>64</v>
      </c>
      <c r="IHR2">
        <v>60</v>
      </c>
      <c r="IHS2">
        <v>41</v>
      </c>
      <c r="IHT2">
        <v>69</v>
      </c>
      <c r="IHU2">
        <v>83</v>
      </c>
      <c r="IHV2">
        <v>49</v>
      </c>
      <c r="IHW2">
        <v>67</v>
      </c>
      <c r="IHX2">
        <v>91</v>
      </c>
      <c r="IHY2">
        <v>28</v>
      </c>
      <c r="IHZ2">
        <v>59</v>
      </c>
      <c r="IIA2">
        <v>72</v>
      </c>
      <c r="IIB2">
        <v>7</v>
      </c>
      <c r="IIC2">
        <v>6</v>
      </c>
      <c r="IID2">
        <v>2</v>
      </c>
      <c r="IIE2">
        <v>35</v>
      </c>
      <c r="IIF2">
        <v>71</v>
      </c>
      <c r="IIG2">
        <v>56</v>
      </c>
      <c r="IIH2">
        <v>8</v>
      </c>
      <c r="III2">
        <v>100</v>
      </c>
      <c r="IIJ2">
        <v>31</v>
      </c>
      <c r="IIK2">
        <v>76</v>
      </c>
      <c r="IIL2">
        <v>4</v>
      </c>
      <c r="IIM2">
        <v>40</v>
      </c>
      <c r="IIN2">
        <v>95</v>
      </c>
      <c r="IIO2">
        <v>89</v>
      </c>
      <c r="IIP2">
        <v>65</v>
      </c>
      <c r="IIQ2">
        <v>74</v>
      </c>
      <c r="IIR2">
        <v>49</v>
      </c>
      <c r="IIS2">
        <v>59</v>
      </c>
      <c r="IIT2">
        <v>81</v>
      </c>
      <c r="IIU2">
        <v>88</v>
      </c>
      <c r="IIV2">
        <v>65</v>
      </c>
      <c r="IIW2">
        <v>14</v>
      </c>
      <c r="IIX2">
        <v>14</v>
      </c>
      <c r="IIY2">
        <v>53</v>
      </c>
      <c r="IIZ2">
        <v>71</v>
      </c>
      <c r="IJA2">
        <v>79</v>
      </c>
      <c r="IJB2">
        <v>67</v>
      </c>
      <c r="IJC2">
        <v>5</v>
      </c>
      <c r="IJD2">
        <v>17</v>
      </c>
      <c r="IJE2">
        <v>50</v>
      </c>
      <c r="IJF2">
        <v>78</v>
      </c>
      <c r="IJG2">
        <v>38</v>
      </c>
      <c r="IJH2">
        <v>38</v>
      </c>
      <c r="IJI2">
        <v>60</v>
      </c>
      <c r="IJJ2">
        <v>33</v>
      </c>
      <c r="IJK2">
        <v>56</v>
      </c>
      <c r="IJL2">
        <v>6</v>
      </c>
      <c r="IJM2">
        <v>27</v>
      </c>
      <c r="IJN2">
        <v>38</v>
      </c>
      <c r="IJO2">
        <v>67</v>
      </c>
      <c r="IJP2">
        <v>15</v>
      </c>
      <c r="IJQ2">
        <v>56</v>
      </c>
      <c r="IJR2">
        <v>91</v>
      </c>
      <c r="IJS2">
        <v>47</v>
      </c>
      <c r="IJT2">
        <v>83</v>
      </c>
      <c r="IJU2">
        <v>36</v>
      </c>
      <c r="IJV2">
        <v>94</v>
      </c>
      <c r="IJW2">
        <v>37</v>
      </c>
      <c r="IJX2">
        <v>47</v>
      </c>
      <c r="IJY2">
        <v>39</v>
      </c>
      <c r="IJZ2">
        <v>57</v>
      </c>
      <c r="IKA2">
        <v>4</v>
      </c>
      <c r="IKB2">
        <v>15</v>
      </c>
      <c r="IKC2">
        <v>100</v>
      </c>
      <c r="IKD2">
        <v>42</v>
      </c>
      <c r="IKE2">
        <v>26</v>
      </c>
      <c r="IKF2">
        <v>75</v>
      </c>
      <c r="IKG2">
        <v>25</v>
      </c>
      <c r="IKH2">
        <v>45</v>
      </c>
      <c r="IKI2">
        <v>64</v>
      </c>
      <c r="IKJ2">
        <v>50</v>
      </c>
      <c r="IKK2">
        <v>77</v>
      </c>
      <c r="IKL2">
        <v>98</v>
      </c>
      <c r="IKM2">
        <v>35</v>
      </c>
      <c r="IKN2">
        <v>48</v>
      </c>
      <c r="IKO2">
        <v>27</v>
      </c>
      <c r="IKP2">
        <v>44</v>
      </c>
      <c r="IKQ2">
        <v>45</v>
      </c>
      <c r="IKR2">
        <v>93</v>
      </c>
      <c r="IKS2">
        <v>62</v>
      </c>
      <c r="IKT2">
        <v>70</v>
      </c>
      <c r="IKU2">
        <v>76</v>
      </c>
      <c r="IKV2">
        <v>40</v>
      </c>
      <c r="IKW2">
        <v>97</v>
      </c>
      <c r="IKX2">
        <v>82</v>
      </c>
      <c r="IKY2">
        <v>72</v>
      </c>
      <c r="IKZ2">
        <v>69</v>
      </c>
      <c r="ILA2">
        <v>14</v>
      </c>
      <c r="ILB2">
        <v>67</v>
      </c>
      <c r="ILC2">
        <v>31</v>
      </c>
      <c r="ILD2">
        <v>7</v>
      </c>
      <c r="ILE2">
        <v>10</v>
      </c>
      <c r="ILF2">
        <v>91</v>
      </c>
      <c r="ILG2">
        <v>60</v>
      </c>
      <c r="ILH2">
        <v>85</v>
      </c>
      <c r="ILI2">
        <v>47</v>
      </c>
      <c r="ILJ2">
        <v>60</v>
      </c>
      <c r="ILK2">
        <v>4</v>
      </c>
      <c r="ILL2">
        <v>7</v>
      </c>
      <c r="ILM2">
        <v>92</v>
      </c>
      <c r="ILN2">
        <v>94</v>
      </c>
      <c r="ILO2">
        <v>97</v>
      </c>
      <c r="ILP2">
        <v>84</v>
      </c>
      <c r="ILQ2">
        <v>51</v>
      </c>
      <c r="ILR2">
        <v>58</v>
      </c>
      <c r="ILS2">
        <v>36</v>
      </c>
      <c r="ILT2">
        <v>13</v>
      </c>
      <c r="ILU2">
        <v>68</v>
      </c>
      <c r="ILV2">
        <v>70</v>
      </c>
      <c r="ILW2">
        <v>66</v>
      </c>
      <c r="ILX2">
        <v>4</v>
      </c>
      <c r="ILY2">
        <v>74</v>
      </c>
      <c r="ILZ2">
        <v>92</v>
      </c>
      <c r="IMA2">
        <v>17</v>
      </c>
      <c r="IMB2">
        <v>50</v>
      </c>
      <c r="IMC2">
        <v>16</v>
      </c>
      <c r="IMD2">
        <v>19</v>
      </c>
      <c r="IME2">
        <v>44</v>
      </c>
      <c r="IMF2">
        <v>89</v>
      </c>
      <c r="IMG2">
        <v>98</v>
      </c>
      <c r="IMH2">
        <v>12</v>
      </c>
      <c r="IMI2">
        <v>92</v>
      </c>
      <c r="IMJ2">
        <v>75</v>
      </c>
      <c r="IMK2">
        <v>64</v>
      </c>
      <c r="IML2">
        <v>26</v>
      </c>
      <c r="IMM2">
        <v>8</v>
      </c>
      <c r="IMN2">
        <v>71</v>
      </c>
      <c r="IMO2">
        <v>22</v>
      </c>
      <c r="IMP2">
        <v>28</v>
      </c>
      <c r="IMQ2">
        <v>59</v>
      </c>
      <c r="IMR2">
        <v>37</v>
      </c>
      <c r="IMS2">
        <v>76</v>
      </c>
      <c r="IMT2">
        <v>22</v>
      </c>
      <c r="IMU2">
        <v>77</v>
      </c>
      <c r="IMV2">
        <v>100</v>
      </c>
      <c r="IMW2">
        <v>20</v>
      </c>
      <c r="IMX2">
        <v>42</v>
      </c>
      <c r="IMY2">
        <v>12</v>
      </c>
      <c r="IMZ2">
        <v>13</v>
      </c>
      <c r="INA2">
        <v>10</v>
      </c>
      <c r="INB2">
        <v>36</v>
      </c>
      <c r="INC2">
        <v>64</v>
      </c>
      <c r="IND2">
        <v>31</v>
      </c>
      <c r="INE2">
        <v>15</v>
      </c>
      <c r="INF2">
        <v>37</v>
      </c>
      <c r="ING2">
        <v>84</v>
      </c>
      <c r="INH2">
        <v>33</v>
      </c>
      <c r="INI2">
        <v>89</v>
      </c>
      <c r="INJ2">
        <v>40</v>
      </c>
      <c r="INK2">
        <v>6</v>
      </c>
      <c r="INL2">
        <v>71</v>
      </c>
      <c r="INM2">
        <v>41</v>
      </c>
      <c r="INN2">
        <v>69</v>
      </c>
      <c r="INO2">
        <v>92</v>
      </c>
      <c r="INP2">
        <v>29</v>
      </c>
      <c r="INQ2">
        <v>86</v>
      </c>
      <c r="INR2">
        <v>38</v>
      </c>
      <c r="INS2">
        <v>21</v>
      </c>
      <c r="INT2">
        <v>25</v>
      </c>
      <c r="INU2">
        <v>98</v>
      </c>
      <c r="INV2">
        <v>55</v>
      </c>
      <c r="INW2">
        <v>4</v>
      </c>
      <c r="INX2">
        <v>95</v>
      </c>
      <c r="INY2">
        <v>63</v>
      </c>
      <c r="INZ2">
        <v>66</v>
      </c>
      <c r="IOA2">
        <v>55</v>
      </c>
      <c r="IOB2">
        <v>1</v>
      </c>
      <c r="IOC2">
        <v>3</v>
      </c>
      <c r="IOD2">
        <v>15</v>
      </c>
      <c r="IOE2">
        <v>30</v>
      </c>
      <c r="IOF2">
        <v>95</v>
      </c>
      <c r="IOG2">
        <v>27</v>
      </c>
      <c r="IOH2">
        <v>64</v>
      </c>
      <c r="IOI2">
        <v>29</v>
      </c>
      <c r="IOJ2">
        <v>49</v>
      </c>
      <c r="IOK2">
        <v>80</v>
      </c>
      <c r="IOL2">
        <v>52</v>
      </c>
      <c r="IOM2">
        <v>100</v>
      </c>
      <c r="ION2">
        <v>4</v>
      </c>
      <c r="IOO2">
        <v>43</v>
      </c>
      <c r="IOP2">
        <v>81</v>
      </c>
      <c r="IOQ2">
        <v>17</v>
      </c>
      <c r="IOR2">
        <v>91</v>
      </c>
      <c r="IOS2">
        <v>99</v>
      </c>
      <c r="IOT2">
        <v>59</v>
      </c>
      <c r="IOU2">
        <v>31</v>
      </c>
      <c r="IOV2">
        <v>54</v>
      </c>
      <c r="IOW2">
        <v>52</v>
      </c>
      <c r="IOX2">
        <v>63</v>
      </c>
      <c r="IOY2">
        <v>45</v>
      </c>
      <c r="IOZ2">
        <v>50</v>
      </c>
      <c r="IPA2">
        <v>86</v>
      </c>
      <c r="IPB2">
        <v>56</v>
      </c>
      <c r="IPC2">
        <v>73</v>
      </c>
      <c r="IPD2">
        <v>90</v>
      </c>
      <c r="IPE2">
        <v>59</v>
      </c>
      <c r="IPF2">
        <v>53</v>
      </c>
      <c r="IPG2">
        <v>30</v>
      </c>
      <c r="IPH2">
        <v>41</v>
      </c>
      <c r="IPI2">
        <v>61</v>
      </c>
      <c r="IPJ2">
        <v>47</v>
      </c>
      <c r="IPK2">
        <v>28</v>
      </c>
      <c r="IPL2">
        <v>45</v>
      </c>
      <c r="IPM2">
        <v>23</v>
      </c>
      <c r="IPN2">
        <v>37</v>
      </c>
      <c r="IPO2">
        <v>74</v>
      </c>
      <c r="IPP2">
        <v>55</v>
      </c>
      <c r="IPQ2">
        <v>34</v>
      </c>
      <c r="IPR2">
        <v>57</v>
      </c>
      <c r="IPS2">
        <v>52</v>
      </c>
      <c r="IPT2">
        <v>92</v>
      </c>
      <c r="IPU2">
        <v>35</v>
      </c>
      <c r="IPV2">
        <v>32</v>
      </c>
      <c r="IPW2">
        <v>23</v>
      </c>
      <c r="IPX2">
        <v>80</v>
      </c>
      <c r="IPY2">
        <v>3</v>
      </c>
      <c r="IPZ2">
        <v>77</v>
      </c>
      <c r="IQA2">
        <v>81</v>
      </c>
      <c r="IQB2">
        <v>70</v>
      </c>
      <c r="IQC2">
        <v>89</v>
      </c>
      <c r="IQD2">
        <v>30</v>
      </c>
      <c r="IQE2">
        <v>86</v>
      </c>
      <c r="IQF2">
        <v>3</v>
      </c>
      <c r="IQG2">
        <v>11</v>
      </c>
      <c r="IQH2">
        <v>28</v>
      </c>
      <c r="IQI2">
        <v>75</v>
      </c>
      <c r="IQJ2">
        <v>61</v>
      </c>
      <c r="IQK2">
        <v>100</v>
      </c>
      <c r="IQL2">
        <v>43</v>
      </c>
      <c r="IQM2">
        <v>56</v>
      </c>
      <c r="IQN2">
        <v>94</v>
      </c>
      <c r="IQO2">
        <v>66</v>
      </c>
      <c r="IQP2">
        <v>29</v>
      </c>
      <c r="IQQ2">
        <v>73</v>
      </c>
      <c r="IQR2">
        <v>85</v>
      </c>
      <c r="IQS2">
        <v>27</v>
      </c>
      <c r="IQT2">
        <v>99</v>
      </c>
      <c r="IQU2">
        <v>24</v>
      </c>
      <c r="IQV2">
        <v>2</v>
      </c>
      <c r="IQW2">
        <v>88</v>
      </c>
      <c r="IQX2">
        <v>89</v>
      </c>
      <c r="IQY2">
        <v>98</v>
      </c>
      <c r="IQZ2">
        <v>53</v>
      </c>
      <c r="IRA2">
        <v>76</v>
      </c>
      <c r="IRB2">
        <v>51</v>
      </c>
      <c r="IRC2">
        <v>79</v>
      </c>
      <c r="IRD2">
        <v>56</v>
      </c>
      <c r="IRE2">
        <v>94</v>
      </c>
      <c r="IRF2">
        <v>31</v>
      </c>
      <c r="IRG2">
        <v>7</v>
      </c>
      <c r="IRH2">
        <v>32</v>
      </c>
      <c r="IRI2">
        <v>90</v>
      </c>
      <c r="IRJ2">
        <v>66</v>
      </c>
      <c r="IRK2">
        <v>22</v>
      </c>
      <c r="IRL2">
        <v>28</v>
      </c>
      <c r="IRM2">
        <v>65</v>
      </c>
      <c r="IRN2">
        <v>41</v>
      </c>
      <c r="IRO2">
        <v>14</v>
      </c>
      <c r="IRP2">
        <v>90</v>
      </c>
      <c r="IRQ2">
        <v>11</v>
      </c>
      <c r="IRR2">
        <v>89</v>
      </c>
      <c r="IRS2">
        <v>64</v>
      </c>
      <c r="IRT2">
        <v>21</v>
      </c>
      <c r="IRU2">
        <v>89</v>
      </c>
      <c r="IRV2">
        <v>22</v>
      </c>
      <c r="IRW2">
        <v>65</v>
      </c>
      <c r="IRX2">
        <v>4</v>
      </c>
      <c r="IRY2">
        <v>55</v>
      </c>
      <c r="IRZ2">
        <v>23</v>
      </c>
      <c r="ISA2">
        <v>17</v>
      </c>
      <c r="ISB2">
        <v>55</v>
      </c>
      <c r="ISC2">
        <v>87</v>
      </c>
      <c r="ISD2">
        <v>26</v>
      </c>
      <c r="ISE2">
        <v>25</v>
      </c>
      <c r="ISF2">
        <v>19</v>
      </c>
      <c r="ISG2">
        <v>3</v>
      </c>
      <c r="ISH2">
        <v>21</v>
      </c>
      <c r="ISI2">
        <v>60</v>
      </c>
      <c r="ISJ2">
        <v>89</v>
      </c>
      <c r="ISK2">
        <v>83</v>
      </c>
      <c r="ISL2">
        <v>42</v>
      </c>
      <c r="ISM2">
        <v>75</v>
      </c>
      <c r="ISN2">
        <v>1</v>
      </c>
      <c r="ISO2">
        <v>67</v>
      </c>
      <c r="ISP2">
        <v>23</v>
      </c>
      <c r="ISQ2">
        <v>55</v>
      </c>
      <c r="ISR2">
        <v>53</v>
      </c>
      <c r="ISS2">
        <v>51</v>
      </c>
      <c r="IST2">
        <v>17</v>
      </c>
      <c r="ISU2">
        <v>27</v>
      </c>
      <c r="ISV2">
        <v>87</v>
      </c>
      <c r="ISW2">
        <v>3</v>
      </c>
      <c r="ISX2">
        <v>38</v>
      </c>
      <c r="ISY2">
        <v>2</v>
      </c>
      <c r="ISZ2">
        <v>2</v>
      </c>
      <c r="ITA2">
        <v>50</v>
      </c>
      <c r="ITB2">
        <v>68</v>
      </c>
      <c r="ITC2">
        <v>3</v>
      </c>
      <c r="ITD2">
        <v>66</v>
      </c>
      <c r="ITE2">
        <v>82</v>
      </c>
      <c r="ITF2">
        <v>44</v>
      </c>
      <c r="ITG2">
        <v>11</v>
      </c>
      <c r="ITH2">
        <v>9</v>
      </c>
      <c r="ITI2">
        <v>90</v>
      </c>
      <c r="ITJ2">
        <v>59</v>
      </c>
      <c r="ITK2">
        <v>85</v>
      </c>
      <c r="ITL2">
        <v>22</v>
      </c>
      <c r="ITM2">
        <v>7</v>
      </c>
      <c r="ITN2">
        <v>87</v>
      </c>
      <c r="ITO2">
        <v>88</v>
      </c>
      <c r="ITP2">
        <v>72</v>
      </c>
      <c r="ITQ2">
        <v>91</v>
      </c>
      <c r="ITR2">
        <v>73</v>
      </c>
      <c r="ITS2">
        <v>19</v>
      </c>
      <c r="ITT2">
        <v>74</v>
      </c>
      <c r="ITU2">
        <v>54</v>
      </c>
      <c r="ITV2">
        <v>82</v>
      </c>
      <c r="ITW2">
        <v>63</v>
      </c>
      <c r="ITX2">
        <v>97</v>
      </c>
      <c r="ITY2">
        <v>14</v>
      </c>
      <c r="ITZ2">
        <v>52</v>
      </c>
      <c r="IUA2">
        <v>16</v>
      </c>
      <c r="IUB2">
        <v>5</v>
      </c>
      <c r="IUC2">
        <v>86</v>
      </c>
      <c r="IUD2">
        <v>34</v>
      </c>
      <c r="IUE2">
        <v>65</v>
      </c>
      <c r="IUF2">
        <v>5</v>
      </c>
      <c r="IUG2">
        <v>38</v>
      </c>
      <c r="IUH2">
        <v>54</v>
      </c>
      <c r="IUI2">
        <v>85</v>
      </c>
      <c r="IUJ2">
        <v>34</v>
      </c>
      <c r="IUK2">
        <v>73</v>
      </c>
      <c r="IUL2">
        <v>22</v>
      </c>
      <c r="IUM2">
        <v>45</v>
      </c>
      <c r="IUN2">
        <v>71</v>
      </c>
      <c r="IUO2">
        <v>58</v>
      </c>
      <c r="IUP2">
        <v>89</v>
      </c>
      <c r="IUQ2">
        <v>30</v>
      </c>
      <c r="IUR2">
        <v>98</v>
      </c>
      <c r="IUS2">
        <v>41</v>
      </c>
      <c r="IUT2">
        <v>24</v>
      </c>
      <c r="IUU2">
        <v>2</v>
      </c>
      <c r="IUV2">
        <v>44</v>
      </c>
      <c r="IUW2">
        <v>77</v>
      </c>
      <c r="IUX2">
        <v>32</v>
      </c>
      <c r="IUY2">
        <v>1</v>
      </c>
      <c r="IUZ2">
        <v>49</v>
      </c>
      <c r="IVA2">
        <v>14</v>
      </c>
      <c r="IVB2">
        <v>54</v>
      </c>
      <c r="IVC2">
        <v>12</v>
      </c>
      <c r="IVD2">
        <v>94</v>
      </c>
      <c r="IVE2">
        <v>33</v>
      </c>
      <c r="IVF2">
        <v>52</v>
      </c>
      <c r="IVG2">
        <v>15</v>
      </c>
      <c r="IVH2">
        <v>100</v>
      </c>
      <c r="IVI2">
        <v>17</v>
      </c>
      <c r="IVJ2">
        <v>13</v>
      </c>
      <c r="IVK2">
        <v>35</v>
      </c>
      <c r="IVL2">
        <v>50</v>
      </c>
      <c r="IVM2">
        <v>53</v>
      </c>
      <c r="IVN2">
        <v>13</v>
      </c>
      <c r="IVO2">
        <v>42</v>
      </c>
      <c r="IVP2">
        <v>10</v>
      </c>
      <c r="IVQ2">
        <v>51</v>
      </c>
      <c r="IVR2">
        <v>81</v>
      </c>
      <c r="IVS2">
        <v>70</v>
      </c>
      <c r="IVT2">
        <v>36</v>
      </c>
      <c r="IVU2">
        <v>63</v>
      </c>
      <c r="IVV2">
        <v>66</v>
      </c>
      <c r="IVW2">
        <v>12</v>
      </c>
      <c r="IVX2">
        <v>18</v>
      </c>
      <c r="IVY2">
        <v>12</v>
      </c>
      <c r="IVZ2">
        <v>64</v>
      </c>
      <c r="IWA2">
        <v>22</v>
      </c>
      <c r="IWB2">
        <v>7</v>
      </c>
      <c r="IWC2">
        <v>46</v>
      </c>
      <c r="IWD2">
        <v>44</v>
      </c>
      <c r="IWE2">
        <v>51</v>
      </c>
      <c r="IWF2">
        <v>94</v>
      </c>
      <c r="IWG2">
        <v>65</v>
      </c>
      <c r="IWH2">
        <v>43</v>
      </c>
      <c r="IWI2">
        <v>45</v>
      </c>
      <c r="IWJ2">
        <v>34</v>
      </c>
      <c r="IWK2">
        <v>37</v>
      </c>
      <c r="IWL2">
        <v>3</v>
      </c>
      <c r="IWM2">
        <v>26</v>
      </c>
      <c r="IWN2">
        <v>60</v>
      </c>
      <c r="IWO2">
        <v>54</v>
      </c>
      <c r="IWP2">
        <v>8</v>
      </c>
      <c r="IWQ2">
        <v>7</v>
      </c>
      <c r="IWR2">
        <v>44</v>
      </c>
      <c r="IWS2">
        <v>30</v>
      </c>
      <c r="IWT2">
        <v>52</v>
      </c>
      <c r="IWU2">
        <v>71</v>
      </c>
      <c r="IWV2">
        <v>96</v>
      </c>
      <c r="IWW2">
        <v>29</v>
      </c>
      <c r="IWX2">
        <v>42</v>
      </c>
      <c r="IWY2">
        <v>60</v>
      </c>
      <c r="IWZ2">
        <v>21</v>
      </c>
      <c r="IXA2">
        <v>16</v>
      </c>
      <c r="IXB2">
        <v>45</v>
      </c>
      <c r="IXC2">
        <v>79</v>
      </c>
      <c r="IXD2">
        <v>59</v>
      </c>
      <c r="IXE2">
        <v>85</v>
      </c>
      <c r="IXF2">
        <v>39</v>
      </c>
      <c r="IXG2">
        <v>84</v>
      </c>
      <c r="IXH2">
        <v>39</v>
      </c>
      <c r="IXI2">
        <v>38</v>
      </c>
      <c r="IXJ2">
        <v>36</v>
      </c>
      <c r="IXK2">
        <v>31</v>
      </c>
      <c r="IXL2">
        <v>83</v>
      </c>
      <c r="IXM2">
        <v>16</v>
      </c>
      <c r="IXN2">
        <v>81</v>
      </c>
      <c r="IXO2">
        <v>22</v>
      </c>
      <c r="IXP2">
        <v>26</v>
      </c>
      <c r="IXQ2">
        <v>53</v>
      </c>
      <c r="IXR2">
        <v>5</v>
      </c>
      <c r="IXS2">
        <v>47</v>
      </c>
      <c r="IXT2">
        <v>13</v>
      </c>
      <c r="IXU2">
        <v>5</v>
      </c>
      <c r="IXV2">
        <v>46</v>
      </c>
      <c r="IXW2">
        <v>26</v>
      </c>
      <c r="IXX2">
        <v>45</v>
      </c>
      <c r="IXY2">
        <v>50</v>
      </c>
      <c r="IXZ2">
        <v>95</v>
      </c>
      <c r="IYA2">
        <v>30</v>
      </c>
      <c r="IYB2">
        <v>33</v>
      </c>
      <c r="IYC2">
        <v>10</v>
      </c>
      <c r="IYD2">
        <v>17</v>
      </c>
      <c r="IYE2">
        <v>30</v>
      </c>
      <c r="IYF2">
        <v>62</v>
      </c>
      <c r="IYG2">
        <v>34</v>
      </c>
      <c r="IYH2">
        <v>31</v>
      </c>
      <c r="IYI2">
        <v>47</v>
      </c>
      <c r="IYJ2">
        <v>33</v>
      </c>
      <c r="IYK2">
        <v>84</v>
      </c>
      <c r="IYL2">
        <v>74</v>
      </c>
      <c r="IYM2">
        <v>40</v>
      </c>
      <c r="IYN2">
        <v>81</v>
      </c>
      <c r="IYO2">
        <v>36</v>
      </c>
      <c r="IYP2">
        <v>88</v>
      </c>
      <c r="IYQ2">
        <v>71</v>
      </c>
      <c r="IYR2">
        <v>90</v>
      </c>
      <c r="IYS2">
        <v>30</v>
      </c>
      <c r="IYT2">
        <v>61</v>
      </c>
      <c r="IYU2">
        <v>22</v>
      </c>
      <c r="IYV2">
        <v>98</v>
      </c>
      <c r="IYW2">
        <v>90</v>
      </c>
      <c r="IYX2">
        <v>64</v>
      </c>
      <c r="IYY2">
        <v>45</v>
      </c>
      <c r="IYZ2">
        <v>22</v>
      </c>
      <c r="IZA2">
        <v>6</v>
      </c>
      <c r="IZB2">
        <v>16</v>
      </c>
      <c r="IZC2">
        <v>14</v>
      </c>
      <c r="IZD2">
        <v>35</v>
      </c>
      <c r="IZE2">
        <v>100</v>
      </c>
      <c r="IZF2">
        <v>38</v>
      </c>
      <c r="IZG2">
        <v>16</v>
      </c>
      <c r="IZH2">
        <v>65</v>
      </c>
      <c r="IZI2">
        <v>59</v>
      </c>
      <c r="IZJ2">
        <v>12</v>
      </c>
      <c r="IZK2">
        <v>84</v>
      </c>
      <c r="IZL2">
        <v>47</v>
      </c>
      <c r="IZM2">
        <v>44</v>
      </c>
      <c r="IZN2">
        <v>38</v>
      </c>
      <c r="IZO2">
        <v>32</v>
      </c>
      <c r="IZP2">
        <v>56</v>
      </c>
      <c r="IZQ2">
        <v>52</v>
      </c>
      <c r="IZR2">
        <v>52</v>
      </c>
      <c r="IZS2">
        <v>91</v>
      </c>
      <c r="IZT2">
        <v>53</v>
      </c>
      <c r="IZU2">
        <v>96</v>
      </c>
      <c r="IZV2">
        <v>21</v>
      </c>
      <c r="IZW2">
        <v>62</v>
      </c>
      <c r="IZX2">
        <v>61</v>
      </c>
      <c r="IZY2">
        <v>68</v>
      </c>
      <c r="IZZ2">
        <v>74</v>
      </c>
      <c r="JAA2">
        <v>35</v>
      </c>
      <c r="JAB2">
        <v>34</v>
      </c>
      <c r="JAC2">
        <v>92</v>
      </c>
      <c r="JAD2">
        <v>2</v>
      </c>
      <c r="JAE2">
        <v>79</v>
      </c>
      <c r="JAF2">
        <v>88</v>
      </c>
      <c r="JAG2">
        <v>80</v>
      </c>
      <c r="JAH2">
        <v>1</v>
      </c>
      <c r="JAI2">
        <v>16</v>
      </c>
      <c r="JAJ2">
        <v>10</v>
      </c>
      <c r="JAK2">
        <v>73</v>
      </c>
      <c r="JAL2">
        <v>62</v>
      </c>
      <c r="JAM2">
        <v>53</v>
      </c>
      <c r="JAN2">
        <v>71</v>
      </c>
      <c r="JAO2">
        <v>24</v>
      </c>
      <c r="JAP2">
        <v>65</v>
      </c>
      <c r="JAQ2">
        <v>38</v>
      </c>
      <c r="JAR2">
        <v>51</v>
      </c>
      <c r="JAS2">
        <v>11</v>
      </c>
      <c r="JAT2">
        <v>92</v>
      </c>
      <c r="JAU2">
        <v>79</v>
      </c>
      <c r="JAV2">
        <v>44</v>
      </c>
      <c r="JAW2">
        <v>62</v>
      </c>
      <c r="JAX2">
        <v>22</v>
      </c>
      <c r="JAY2">
        <v>19</v>
      </c>
      <c r="JAZ2">
        <v>99</v>
      </c>
      <c r="JBA2">
        <v>84</v>
      </c>
      <c r="JBB2">
        <v>34</v>
      </c>
      <c r="JBC2">
        <v>96</v>
      </c>
      <c r="JBD2">
        <v>10</v>
      </c>
      <c r="JBE2">
        <v>73</v>
      </c>
      <c r="JBF2">
        <v>69</v>
      </c>
      <c r="JBG2">
        <v>4</v>
      </c>
      <c r="JBH2">
        <v>65</v>
      </c>
      <c r="JBI2">
        <v>46</v>
      </c>
      <c r="JBJ2">
        <v>50</v>
      </c>
      <c r="JBK2">
        <v>51</v>
      </c>
      <c r="JBL2">
        <v>47</v>
      </c>
      <c r="JBM2">
        <v>43</v>
      </c>
      <c r="JBN2">
        <v>45</v>
      </c>
      <c r="JBO2">
        <v>56</v>
      </c>
      <c r="JBP2">
        <v>60</v>
      </c>
      <c r="JBQ2">
        <v>69</v>
      </c>
      <c r="JBR2">
        <v>86</v>
      </c>
      <c r="JBS2">
        <v>2</v>
      </c>
      <c r="JBT2">
        <v>69</v>
      </c>
      <c r="JBU2">
        <v>48</v>
      </c>
      <c r="JBV2">
        <v>7</v>
      </c>
      <c r="JBW2">
        <v>88</v>
      </c>
      <c r="JBX2">
        <v>36</v>
      </c>
      <c r="JBY2">
        <v>10</v>
      </c>
      <c r="JBZ2">
        <v>65</v>
      </c>
      <c r="JCA2">
        <v>34</v>
      </c>
      <c r="JCB2">
        <v>52</v>
      </c>
      <c r="JCC2">
        <v>41</v>
      </c>
      <c r="JCD2">
        <v>26</v>
      </c>
      <c r="JCE2">
        <v>25</v>
      </c>
      <c r="JCF2">
        <v>47</v>
      </c>
      <c r="JCG2">
        <v>1</v>
      </c>
      <c r="JCH2">
        <v>39</v>
      </c>
      <c r="JCI2">
        <v>32</v>
      </c>
      <c r="JCJ2">
        <v>22</v>
      </c>
      <c r="JCK2">
        <v>18</v>
      </c>
      <c r="JCL2">
        <v>25</v>
      </c>
      <c r="JCM2">
        <v>85</v>
      </c>
      <c r="JCN2">
        <v>16</v>
      </c>
      <c r="JCO2">
        <v>45</v>
      </c>
      <c r="JCP2">
        <v>53</v>
      </c>
      <c r="JCQ2">
        <v>20</v>
      </c>
      <c r="JCR2">
        <v>71</v>
      </c>
      <c r="JCS2">
        <v>68</v>
      </c>
      <c r="JCT2">
        <v>20</v>
      </c>
      <c r="JCU2">
        <v>75</v>
      </c>
      <c r="JCV2">
        <v>88</v>
      </c>
      <c r="JCW2">
        <v>31</v>
      </c>
      <c r="JCX2">
        <v>46</v>
      </c>
      <c r="JCY2">
        <v>17</v>
      </c>
      <c r="JCZ2">
        <v>45</v>
      </c>
      <c r="JDA2">
        <v>100</v>
      </c>
      <c r="JDB2">
        <v>63</v>
      </c>
      <c r="JDC2">
        <v>86</v>
      </c>
      <c r="JDD2">
        <v>16</v>
      </c>
      <c r="JDE2">
        <v>22</v>
      </c>
      <c r="JDF2">
        <v>3</v>
      </c>
      <c r="JDG2">
        <v>42</v>
      </c>
      <c r="JDH2">
        <v>5</v>
      </c>
      <c r="JDI2">
        <v>74</v>
      </c>
      <c r="JDJ2">
        <v>34</v>
      </c>
      <c r="JDK2">
        <v>53</v>
      </c>
      <c r="JDL2">
        <v>12</v>
      </c>
      <c r="JDM2">
        <v>30</v>
      </c>
      <c r="JDN2">
        <v>25</v>
      </c>
      <c r="JDO2">
        <v>60</v>
      </c>
      <c r="JDP2">
        <v>84</v>
      </c>
      <c r="JDQ2">
        <v>66</v>
      </c>
      <c r="JDR2">
        <v>46</v>
      </c>
      <c r="JDS2">
        <v>51</v>
      </c>
      <c r="JDT2">
        <v>27</v>
      </c>
      <c r="JDU2">
        <v>92</v>
      </c>
      <c r="JDV2">
        <v>98</v>
      </c>
      <c r="JDW2">
        <v>14</v>
      </c>
      <c r="JDX2">
        <v>72</v>
      </c>
      <c r="JDY2">
        <v>87</v>
      </c>
      <c r="JDZ2">
        <v>63</v>
      </c>
      <c r="JEA2">
        <v>91</v>
      </c>
      <c r="JEB2">
        <v>85</v>
      </c>
      <c r="JEC2">
        <v>7</v>
      </c>
      <c r="JED2">
        <v>19</v>
      </c>
      <c r="JEE2">
        <v>23</v>
      </c>
      <c r="JEF2">
        <v>20</v>
      </c>
      <c r="JEG2">
        <v>67</v>
      </c>
      <c r="JEH2">
        <v>19</v>
      </c>
      <c r="JEI2">
        <v>92</v>
      </c>
      <c r="JEJ2">
        <v>60</v>
      </c>
      <c r="JEK2">
        <v>67</v>
      </c>
      <c r="JEL2">
        <v>4</v>
      </c>
      <c r="JEM2">
        <v>80</v>
      </c>
      <c r="JEN2">
        <v>99</v>
      </c>
      <c r="JEO2">
        <v>68</v>
      </c>
      <c r="JEP2">
        <v>46</v>
      </c>
      <c r="JEQ2">
        <v>4</v>
      </c>
      <c r="JER2">
        <v>31</v>
      </c>
      <c r="JES2">
        <v>21</v>
      </c>
      <c r="JET2">
        <v>26</v>
      </c>
      <c r="JEU2">
        <v>35</v>
      </c>
      <c r="JEV2">
        <v>22</v>
      </c>
      <c r="JEW2">
        <v>34</v>
      </c>
      <c r="JEX2">
        <v>36</v>
      </c>
      <c r="JEY2">
        <v>88</v>
      </c>
      <c r="JEZ2">
        <v>94</v>
      </c>
      <c r="JFA2">
        <v>28</v>
      </c>
      <c r="JFB2">
        <v>49</v>
      </c>
      <c r="JFC2">
        <v>25</v>
      </c>
      <c r="JFD2">
        <v>93</v>
      </c>
      <c r="JFE2">
        <v>19</v>
      </c>
      <c r="JFF2">
        <v>1</v>
      </c>
      <c r="JFG2">
        <v>45</v>
      </c>
      <c r="JFH2">
        <v>32</v>
      </c>
      <c r="JFI2">
        <v>87</v>
      </c>
      <c r="JFJ2">
        <v>96</v>
      </c>
      <c r="JFK2">
        <v>9</v>
      </c>
      <c r="JFL2">
        <v>54</v>
      </c>
      <c r="JFM2">
        <v>98</v>
      </c>
      <c r="JFN2">
        <v>93</v>
      </c>
      <c r="JFO2">
        <v>22</v>
      </c>
      <c r="JFP2">
        <v>20</v>
      </c>
      <c r="JFQ2">
        <v>8</v>
      </c>
      <c r="JFR2">
        <v>72</v>
      </c>
      <c r="JFS2">
        <v>23</v>
      </c>
      <c r="JFT2">
        <v>62</v>
      </c>
      <c r="JFU2">
        <v>92</v>
      </c>
      <c r="JFV2">
        <v>53</v>
      </c>
      <c r="JFW2">
        <v>52</v>
      </c>
      <c r="JFX2">
        <v>24</v>
      </c>
      <c r="JFY2">
        <v>66</v>
      </c>
      <c r="JFZ2">
        <v>57</v>
      </c>
      <c r="JGA2">
        <v>81</v>
      </c>
      <c r="JGB2">
        <v>62</v>
      </c>
      <c r="JGC2">
        <v>66</v>
      </c>
      <c r="JGD2">
        <v>24</v>
      </c>
      <c r="JGE2">
        <v>1</v>
      </c>
      <c r="JGF2">
        <v>29</v>
      </c>
      <c r="JGG2">
        <v>36</v>
      </c>
      <c r="JGH2">
        <v>54</v>
      </c>
      <c r="JGI2">
        <v>13</v>
      </c>
      <c r="JGJ2">
        <v>83</v>
      </c>
      <c r="JGK2">
        <v>77</v>
      </c>
      <c r="JGL2">
        <v>58</v>
      </c>
      <c r="JGM2">
        <v>90</v>
      </c>
      <c r="JGN2">
        <v>93</v>
      </c>
      <c r="JGO2">
        <v>100</v>
      </c>
      <c r="JGP2">
        <v>77</v>
      </c>
      <c r="JGQ2">
        <v>62</v>
      </c>
      <c r="JGR2">
        <v>43</v>
      </c>
      <c r="JGS2">
        <v>32</v>
      </c>
      <c r="JGT2">
        <v>61</v>
      </c>
      <c r="JGU2">
        <v>1</v>
      </c>
      <c r="JGV2">
        <v>39</v>
      </c>
      <c r="JGW2">
        <v>81</v>
      </c>
      <c r="JGX2">
        <v>21</v>
      </c>
      <c r="JGY2">
        <v>46</v>
      </c>
      <c r="JGZ2">
        <v>30</v>
      </c>
      <c r="JHA2">
        <v>69</v>
      </c>
      <c r="JHB2">
        <v>42</v>
      </c>
      <c r="JHC2">
        <v>63</v>
      </c>
      <c r="JHD2">
        <v>35</v>
      </c>
      <c r="JHE2">
        <v>34</v>
      </c>
      <c r="JHF2">
        <v>71</v>
      </c>
      <c r="JHG2">
        <v>83</v>
      </c>
      <c r="JHH2">
        <v>1</v>
      </c>
      <c r="JHI2">
        <v>61</v>
      </c>
      <c r="JHJ2">
        <v>65</v>
      </c>
      <c r="JHK2">
        <v>42</v>
      </c>
      <c r="JHL2">
        <v>100</v>
      </c>
      <c r="JHM2">
        <v>37</v>
      </c>
      <c r="JHN2">
        <v>66</v>
      </c>
      <c r="JHO2">
        <v>34</v>
      </c>
      <c r="JHP2">
        <v>30</v>
      </c>
      <c r="JHQ2">
        <v>28</v>
      </c>
      <c r="JHR2">
        <v>55</v>
      </c>
      <c r="JHS2">
        <v>29</v>
      </c>
      <c r="JHT2">
        <v>20</v>
      </c>
      <c r="JHU2">
        <v>85</v>
      </c>
      <c r="JHV2">
        <v>11</v>
      </c>
      <c r="JHW2">
        <v>69</v>
      </c>
      <c r="JHX2">
        <v>18</v>
      </c>
      <c r="JHY2">
        <v>98</v>
      </c>
      <c r="JHZ2">
        <v>26</v>
      </c>
      <c r="JIA2">
        <v>7</v>
      </c>
      <c r="JIB2">
        <v>11</v>
      </c>
      <c r="JIC2">
        <v>64</v>
      </c>
      <c r="JID2">
        <v>49</v>
      </c>
      <c r="JIE2">
        <v>91</v>
      </c>
      <c r="JIF2">
        <v>70</v>
      </c>
      <c r="JIG2">
        <v>45</v>
      </c>
      <c r="JIH2">
        <v>100</v>
      </c>
      <c r="JII2">
        <v>44</v>
      </c>
      <c r="JIJ2">
        <v>56</v>
      </c>
      <c r="JIK2">
        <v>65</v>
      </c>
      <c r="JIL2">
        <v>38</v>
      </c>
      <c r="JIM2">
        <v>59</v>
      </c>
      <c r="JIN2">
        <v>7</v>
      </c>
      <c r="JIO2">
        <v>12</v>
      </c>
      <c r="JIP2">
        <v>15</v>
      </c>
      <c r="JIQ2">
        <v>48</v>
      </c>
      <c r="JIR2">
        <v>94</v>
      </c>
      <c r="JIS2">
        <v>30</v>
      </c>
      <c r="JIT2">
        <v>88</v>
      </c>
      <c r="JIU2">
        <v>81</v>
      </c>
      <c r="JIV2">
        <v>86</v>
      </c>
      <c r="JIW2">
        <v>65</v>
      </c>
      <c r="JIX2">
        <v>35</v>
      </c>
      <c r="JIY2">
        <v>77</v>
      </c>
      <c r="JIZ2">
        <v>16</v>
      </c>
      <c r="JJA2">
        <v>19</v>
      </c>
      <c r="JJB2">
        <v>85</v>
      </c>
      <c r="JJC2">
        <v>48</v>
      </c>
      <c r="JJD2">
        <v>49</v>
      </c>
      <c r="JJE2">
        <v>48</v>
      </c>
      <c r="JJF2">
        <v>56</v>
      </c>
      <c r="JJG2">
        <v>33</v>
      </c>
      <c r="JJH2">
        <v>82</v>
      </c>
      <c r="JJI2">
        <v>38</v>
      </c>
      <c r="JJJ2">
        <v>28</v>
      </c>
      <c r="JJK2">
        <v>97</v>
      </c>
      <c r="JJL2">
        <v>60</v>
      </c>
      <c r="JJM2">
        <v>25</v>
      </c>
      <c r="JJN2">
        <v>100</v>
      </c>
      <c r="JJO2">
        <v>54</v>
      </c>
      <c r="JJP2">
        <v>2</v>
      </c>
      <c r="JJQ2">
        <v>42</v>
      </c>
      <c r="JJR2">
        <v>5</v>
      </c>
      <c r="JJS2">
        <v>30</v>
      </c>
      <c r="JJT2">
        <v>16</v>
      </c>
      <c r="JJU2">
        <v>66</v>
      </c>
      <c r="JJV2">
        <v>51</v>
      </c>
      <c r="JJW2">
        <v>33</v>
      </c>
      <c r="JJX2">
        <v>84</v>
      </c>
      <c r="JJY2">
        <v>20</v>
      </c>
      <c r="JJZ2">
        <v>97</v>
      </c>
      <c r="JKA2">
        <v>40</v>
      </c>
      <c r="JKB2">
        <v>79</v>
      </c>
      <c r="JKC2">
        <v>39</v>
      </c>
      <c r="JKD2">
        <v>42</v>
      </c>
      <c r="JKE2">
        <v>4</v>
      </c>
      <c r="JKF2">
        <v>7</v>
      </c>
      <c r="JKG2">
        <v>21</v>
      </c>
      <c r="JKH2">
        <v>71</v>
      </c>
      <c r="JKI2">
        <v>50</v>
      </c>
      <c r="JKJ2">
        <v>6</v>
      </c>
      <c r="JKK2">
        <v>25</v>
      </c>
      <c r="JKL2">
        <v>79</v>
      </c>
      <c r="JKM2">
        <v>88</v>
      </c>
      <c r="JKN2">
        <v>85</v>
      </c>
      <c r="JKO2">
        <v>30</v>
      </c>
      <c r="JKP2">
        <v>40</v>
      </c>
      <c r="JKQ2">
        <v>99</v>
      </c>
      <c r="JKR2">
        <v>74</v>
      </c>
      <c r="JKS2">
        <v>39</v>
      </c>
      <c r="JKT2">
        <v>16</v>
      </c>
      <c r="JKU2">
        <v>3</v>
      </c>
      <c r="JKV2">
        <v>42</v>
      </c>
      <c r="JKW2">
        <v>86</v>
      </c>
      <c r="JKX2">
        <v>64</v>
      </c>
      <c r="JKY2">
        <v>12</v>
      </c>
      <c r="JKZ2">
        <v>67</v>
      </c>
      <c r="JLA2">
        <v>28</v>
      </c>
      <c r="JLB2">
        <v>84</v>
      </c>
      <c r="JLC2">
        <v>31</v>
      </c>
      <c r="JLD2">
        <v>66</v>
      </c>
      <c r="JLE2">
        <v>83</v>
      </c>
      <c r="JLF2">
        <v>83</v>
      </c>
      <c r="JLG2">
        <v>32</v>
      </c>
      <c r="JLH2">
        <v>36</v>
      </c>
      <c r="JLI2">
        <v>91</v>
      </c>
      <c r="JLJ2">
        <v>13</v>
      </c>
      <c r="JLK2">
        <v>57</v>
      </c>
      <c r="JLL2">
        <v>3</v>
      </c>
      <c r="JLM2">
        <v>49</v>
      </c>
      <c r="JLN2">
        <v>14</v>
      </c>
      <c r="JLO2">
        <v>27</v>
      </c>
      <c r="JLP2">
        <v>98</v>
      </c>
      <c r="JLQ2">
        <v>65</v>
      </c>
      <c r="JLR2">
        <v>16</v>
      </c>
      <c r="JLS2">
        <v>94</v>
      </c>
      <c r="JLT2">
        <v>8</v>
      </c>
      <c r="JLU2">
        <v>38</v>
      </c>
      <c r="JLV2">
        <v>19</v>
      </c>
      <c r="JLW2">
        <v>39</v>
      </c>
      <c r="JLX2">
        <v>25</v>
      </c>
      <c r="JLY2">
        <v>71</v>
      </c>
      <c r="JLZ2">
        <v>84</v>
      </c>
      <c r="JMA2">
        <v>46</v>
      </c>
      <c r="JMB2">
        <v>29</v>
      </c>
      <c r="JMC2">
        <v>60</v>
      </c>
      <c r="JMD2">
        <v>84</v>
      </c>
      <c r="JME2">
        <v>22</v>
      </c>
      <c r="JMF2">
        <v>38</v>
      </c>
      <c r="JMG2">
        <v>61</v>
      </c>
      <c r="JMH2">
        <v>50</v>
      </c>
      <c r="JMI2">
        <v>24</v>
      </c>
      <c r="JMJ2">
        <v>84</v>
      </c>
      <c r="JMK2">
        <v>6</v>
      </c>
      <c r="JML2">
        <v>48</v>
      </c>
      <c r="JMM2">
        <v>14</v>
      </c>
      <c r="JMN2">
        <v>87</v>
      </c>
      <c r="JMO2">
        <v>85</v>
      </c>
      <c r="JMP2">
        <v>10</v>
      </c>
      <c r="JMQ2">
        <v>35</v>
      </c>
      <c r="JMR2">
        <v>1</v>
      </c>
      <c r="JMS2">
        <v>71</v>
      </c>
      <c r="JMT2">
        <v>40</v>
      </c>
      <c r="JMU2">
        <v>58</v>
      </c>
      <c r="JMV2">
        <v>69</v>
      </c>
      <c r="JMW2">
        <v>57</v>
      </c>
      <c r="JMX2">
        <v>86</v>
      </c>
      <c r="JMY2">
        <v>93</v>
      </c>
      <c r="JMZ2">
        <v>23</v>
      </c>
      <c r="JNA2">
        <v>34</v>
      </c>
      <c r="JNB2">
        <v>36</v>
      </c>
      <c r="JNC2">
        <v>84</v>
      </c>
      <c r="JND2">
        <v>28</v>
      </c>
      <c r="JNE2">
        <v>100</v>
      </c>
      <c r="JNF2">
        <v>62</v>
      </c>
      <c r="JNG2">
        <v>91</v>
      </c>
      <c r="JNH2">
        <v>36</v>
      </c>
      <c r="JNI2">
        <v>1</v>
      </c>
      <c r="JNJ2">
        <v>80</v>
      </c>
      <c r="JNK2">
        <v>74</v>
      </c>
      <c r="JNL2">
        <v>7</v>
      </c>
      <c r="JNM2">
        <v>86</v>
      </c>
      <c r="JNN2">
        <v>46</v>
      </c>
      <c r="JNO2">
        <v>10</v>
      </c>
      <c r="JNP2">
        <v>37</v>
      </c>
      <c r="JNQ2">
        <v>82</v>
      </c>
      <c r="JNR2">
        <v>40</v>
      </c>
      <c r="JNS2">
        <v>100</v>
      </c>
      <c r="JNT2">
        <v>2</v>
      </c>
      <c r="JNU2">
        <v>8</v>
      </c>
      <c r="JNV2">
        <v>96</v>
      </c>
      <c r="JNW2">
        <v>20</v>
      </c>
      <c r="JNX2">
        <v>85</v>
      </c>
      <c r="JNY2">
        <v>28</v>
      </c>
      <c r="JNZ2">
        <v>56</v>
      </c>
      <c r="JOA2">
        <v>61</v>
      </c>
      <c r="JOB2">
        <v>34</v>
      </c>
      <c r="JOC2">
        <v>53</v>
      </c>
      <c r="JOD2">
        <v>1</v>
      </c>
      <c r="JOE2">
        <v>4</v>
      </c>
      <c r="JOF2">
        <v>89</v>
      </c>
      <c r="JOG2">
        <v>99</v>
      </c>
      <c r="JOH2">
        <v>76</v>
      </c>
      <c r="JOI2">
        <v>70</v>
      </c>
      <c r="JOJ2">
        <v>5</v>
      </c>
      <c r="JOK2">
        <v>91</v>
      </c>
      <c r="JOL2">
        <v>44</v>
      </c>
      <c r="JOM2">
        <v>58</v>
      </c>
      <c r="JON2">
        <v>58</v>
      </c>
      <c r="JOO2">
        <v>20</v>
      </c>
      <c r="JOP2">
        <v>76</v>
      </c>
      <c r="JOQ2">
        <v>50</v>
      </c>
      <c r="JOR2">
        <v>91</v>
      </c>
      <c r="JOS2">
        <v>47</v>
      </c>
      <c r="JOT2">
        <v>99</v>
      </c>
      <c r="JOU2">
        <v>68</v>
      </c>
      <c r="JOV2">
        <v>47</v>
      </c>
      <c r="JOW2">
        <v>10</v>
      </c>
      <c r="JOX2">
        <v>81</v>
      </c>
      <c r="JOY2">
        <v>80</v>
      </c>
      <c r="JOZ2">
        <v>82</v>
      </c>
      <c r="JPA2">
        <v>8</v>
      </c>
      <c r="JPB2">
        <v>20</v>
      </c>
      <c r="JPC2">
        <v>39</v>
      </c>
      <c r="JPD2">
        <v>26</v>
      </c>
      <c r="JPE2">
        <v>100</v>
      </c>
      <c r="JPF2">
        <v>71</v>
      </c>
      <c r="JPG2">
        <v>15</v>
      </c>
      <c r="JPH2">
        <v>11</v>
      </c>
      <c r="JPI2">
        <v>56</v>
      </c>
      <c r="JPJ2">
        <v>33</v>
      </c>
      <c r="JPK2">
        <v>66</v>
      </c>
      <c r="JPL2">
        <v>19</v>
      </c>
      <c r="JPM2">
        <v>21</v>
      </c>
      <c r="JPN2">
        <v>38</v>
      </c>
      <c r="JPO2">
        <v>65</v>
      </c>
      <c r="JPP2">
        <v>10</v>
      </c>
      <c r="JPQ2">
        <v>4</v>
      </c>
      <c r="JPR2">
        <v>45</v>
      </c>
      <c r="JPS2">
        <v>51</v>
      </c>
      <c r="JPT2">
        <v>42</v>
      </c>
      <c r="JPU2">
        <v>2</v>
      </c>
      <c r="JPV2">
        <v>45</v>
      </c>
      <c r="JPW2">
        <v>28</v>
      </c>
      <c r="JPX2">
        <v>42</v>
      </c>
      <c r="JPY2">
        <v>11</v>
      </c>
      <c r="JPZ2">
        <v>97</v>
      </c>
      <c r="JQA2">
        <v>25</v>
      </c>
      <c r="JQB2">
        <v>84</v>
      </c>
      <c r="JQC2">
        <v>99</v>
      </c>
      <c r="JQD2">
        <v>41</v>
      </c>
      <c r="JQE2">
        <v>32</v>
      </c>
      <c r="JQF2">
        <v>71</v>
      </c>
      <c r="JQG2">
        <v>55</v>
      </c>
      <c r="JQH2">
        <v>36</v>
      </c>
      <c r="JQI2">
        <v>4</v>
      </c>
      <c r="JQJ2">
        <v>46</v>
      </c>
      <c r="JQK2">
        <v>10</v>
      </c>
      <c r="JQL2">
        <v>15</v>
      </c>
      <c r="JQM2">
        <v>33</v>
      </c>
      <c r="JQN2">
        <v>18</v>
      </c>
      <c r="JQO2">
        <v>31</v>
      </c>
      <c r="JQP2">
        <v>19</v>
      </c>
      <c r="JQQ2">
        <v>33</v>
      </c>
      <c r="JQR2">
        <v>14</v>
      </c>
      <c r="JQS2">
        <v>91</v>
      </c>
      <c r="JQT2">
        <v>62</v>
      </c>
      <c r="JQU2">
        <v>33</v>
      </c>
      <c r="JQV2">
        <v>36</v>
      </c>
      <c r="JQW2">
        <v>18</v>
      </c>
      <c r="JQX2">
        <v>46</v>
      </c>
      <c r="JQY2">
        <v>22</v>
      </c>
      <c r="JQZ2">
        <v>19</v>
      </c>
      <c r="JRA2">
        <v>6</v>
      </c>
      <c r="JRB2">
        <v>34</v>
      </c>
      <c r="JRC2">
        <v>22</v>
      </c>
      <c r="JRD2">
        <v>47</v>
      </c>
      <c r="JRE2">
        <v>71</v>
      </c>
      <c r="JRF2">
        <v>89</v>
      </c>
      <c r="JRG2">
        <v>95</v>
      </c>
      <c r="JRH2">
        <v>9</v>
      </c>
      <c r="JRI2">
        <v>28</v>
      </c>
      <c r="JRJ2">
        <v>36</v>
      </c>
      <c r="JRK2">
        <v>78</v>
      </c>
      <c r="JRL2">
        <v>76</v>
      </c>
      <c r="JRM2">
        <v>6</v>
      </c>
      <c r="JRN2">
        <v>51</v>
      </c>
      <c r="JRO2">
        <v>43</v>
      </c>
      <c r="JRP2">
        <v>55</v>
      </c>
      <c r="JRQ2">
        <v>19</v>
      </c>
      <c r="JRR2">
        <v>91</v>
      </c>
      <c r="JRS2">
        <v>25</v>
      </c>
      <c r="JRT2">
        <v>80</v>
      </c>
      <c r="JRU2">
        <v>66</v>
      </c>
      <c r="JRV2">
        <v>55</v>
      </c>
      <c r="JRW2">
        <v>72</v>
      </c>
      <c r="JRX2">
        <v>23</v>
      </c>
      <c r="JRY2">
        <v>45</v>
      </c>
      <c r="JRZ2">
        <v>68</v>
      </c>
      <c r="JSA2">
        <v>10</v>
      </c>
      <c r="JSB2">
        <v>11</v>
      </c>
      <c r="JSC2">
        <v>73</v>
      </c>
      <c r="JSD2">
        <v>53</v>
      </c>
      <c r="JSE2">
        <v>75</v>
      </c>
      <c r="JSF2">
        <v>78</v>
      </c>
      <c r="JSG2">
        <v>98</v>
      </c>
      <c r="JSH2">
        <v>71</v>
      </c>
      <c r="JSI2">
        <v>42</v>
      </c>
      <c r="JSJ2">
        <v>68</v>
      </c>
      <c r="JSK2">
        <v>42</v>
      </c>
      <c r="JSL2">
        <v>18</v>
      </c>
      <c r="JSM2">
        <v>69</v>
      </c>
      <c r="JSN2">
        <v>66</v>
      </c>
      <c r="JSO2">
        <v>22</v>
      </c>
      <c r="JSP2">
        <v>56</v>
      </c>
      <c r="JSQ2">
        <v>28</v>
      </c>
      <c r="JSR2">
        <v>15</v>
      </c>
      <c r="JSS2">
        <v>84</v>
      </c>
      <c r="JST2">
        <v>38</v>
      </c>
      <c r="JSU2">
        <v>33</v>
      </c>
      <c r="JSV2">
        <v>50</v>
      </c>
      <c r="JSW2">
        <v>63</v>
      </c>
      <c r="JSX2">
        <v>83</v>
      </c>
      <c r="JSY2">
        <v>36</v>
      </c>
      <c r="JSZ2">
        <v>93</v>
      </c>
      <c r="JTA2">
        <v>36</v>
      </c>
      <c r="JTB2">
        <v>31</v>
      </c>
      <c r="JTC2">
        <v>35</v>
      </c>
      <c r="JTD2">
        <v>21</v>
      </c>
      <c r="JTE2">
        <v>29</v>
      </c>
      <c r="JTF2">
        <v>89</v>
      </c>
      <c r="JTG2">
        <v>25</v>
      </c>
      <c r="JTH2">
        <v>35</v>
      </c>
      <c r="JTI2">
        <v>34</v>
      </c>
      <c r="JTJ2">
        <v>4</v>
      </c>
      <c r="JTK2">
        <v>26</v>
      </c>
      <c r="JTL2">
        <v>23</v>
      </c>
      <c r="JTM2">
        <v>83</v>
      </c>
      <c r="JTN2">
        <v>61</v>
      </c>
      <c r="JTO2">
        <v>66</v>
      </c>
      <c r="JTP2">
        <v>31</v>
      </c>
      <c r="JTQ2">
        <v>65</v>
      </c>
      <c r="JTR2">
        <v>24</v>
      </c>
      <c r="JTS2">
        <v>23</v>
      </c>
      <c r="JTT2">
        <v>87</v>
      </c>
      <c r="JTU2">
        <v>9</v>
      </c>
      <c r="JTV2">
        <v>39</v>
      </c>
      <c r="JTW2">
        <v>32</v>
      </c>
      <c r="JTX2">
        <v>66</v>
      </c>
      <c r="JTY2">
        <v>27</v>
      </c>
      <c r="JTZ2">
        <v>63</v>
      </c>
      <c r="JUA2">
        <v>64</v>
      </c>
      <c r="JUB2">
        <v>79</v>
      </c>
      <c r="JUC2">
        <v>20</v>
      </c>
      <c r="JUD2">
        <v>52</v>
      </c>
      <c r="JUE2">
        <v>42</v>
      </c>
      <c r="JUF2">
        <v>16</v>
      </c>
      <c r="JUG2">
        <v>77</v>
      </c>
      <c r="JUH2">
        <v>69</v>
      </c>
      <c r="JUI2">
        <v>22</v>
      </c>
      <c r="JUJ2">
        <v>99</v>
      </c>
      <c r="JUK2">
        <v>88</v>
      </c>
      <c r="JUL2">
        <v>32</v>
      </c>
      <c r="JUM2">
        <v>40</v>
      </c>
      <c r="JUN2">
        <v>40</v>
      </c>
      <c r="JUO2">
        <v>53</v>
      </c>
      <c r="JUP2">
        <v>31</v>
      </c>
      <c r="JUQ2">
        <v>75</v>
      </c>
      <c r="JUR2">
        <v>82</v>
      </c>
      <c r="JUS2">
        <v>43</v>
      </c>
      <c r="JUT2">
        <v>19</v>
      </c>
      <c r="JUU2">
        <v>1</v>
      </c>
      <c r="JUV2">
        <v>1</v>
      </c>
      <c r="JUW2">
        <v>35</v>
      </c>
      <c r="JUX2">
        <v>7</v>
      </c>
      <c r="JUY2">
        <v>81</v>
      </c>
      <c r="JUZ2">
        <v>91</v>
      </c>
      <c r="JVA2">
        <v>24</v>
      </c>
      <c r="JVB2">
        <v>100</v>
      </c>
      <c r="JVC2">
        <v>69</v>
      </c>
      <c r="JVD2">
        <v>86</v>
      </c>
      <c r="JVE2">
        <v>35</v>
      </c>
      <c r="JVF2">
        <v>56</v>
      </c>
      <c r="JVG2">
        <v>45</v>
      </c>
      <c r="JVH2">
        <v>45</v>
      </c>
      <c r="JVI2">
        <v>9</v>
      </c>
      <c r="JVJ2">
        <v>1</v>
      </c>
      <c r="JVK2">
        <v>20</v>
      </c>
      <c r="JVL2">
        <v>19</v>
      </c>
      <c r="JVM2">
        <v>50</v>
      </c>
      <c r="JVN2">
        <v>48</v>
      </c>
      <c r="JVO2">
        <v>81</v>
      </c>
      <c r="JVP2">
        <v>100</v>
      </c>
      <c r="JVQ2">
        <v>49</v>
      </c>
      <c r="JVR2">
        <v>85</v>
      </c>
      <c r="JVS2">
        <v>20</v>
      </c>
      <c r="JVT2">
        <v>33</v>
      </c>
      <c r="JVU2">
        <v>41</v>
      </c>
      <c r="JVV2">
        <v>89</v>
      </c>
      <c r="JVW2">
        <v>71</v>
      </c>
      <c r="JVX2">
        <v>98</v>
      </c>
      <c r="JVY2">
        <v>34</v>
      </c>
      <c r="JVZ2">
        <v>41</v>
      </c>
      <c r="JWA2">
        <v>23</v>
      </c>
      <c r="JWB2">
        <v>46</v>
      </c>
      <c r="JWC2">
        <v>41</v>
      </c>
      <c r="JWD2">
        <v>28</v>
      </c>
      <c r="JWE2">
        <v>51</v>
      </c>
      <c r="JWF2">
        <v>83</v>
      </c>
      <c r="JWG2">
        <v>48</v>
      </c>
      <c r="JWH2">
        <v>100</v>
      </c>
      <c r="JWI2">
        <v>51</v>
      </c>
      <c r="JWJ2">
        <v>31</v>
      </c>
      <c r="JWK2">
        <v>97</v>
      </c>
      <c r="JWL2">
        <v>5</v>
      </c>
      <c r="JWM2">
        <v>32</v>
      </c>
      <c r="JWN2">
        <v>6</v>
      </c>
      <c r="JWO2">
        <v>52</v>
      </c>
      <c r="JWP2">
        <v>83</v>
      </c>
      <c r="JWQ2">
        <v>40</v>
      </c>
      <c r="JWR2">
        <v>68</v>
      </c>
      <c r="JWS2">
        <v>71</v>
      </c>
      <c r="JWT2">
        <v>77</v>
      </c>
      <c r="JWU2">
        <v>44</v>
      </c>
      <c r="JWV2">
        <v>57</v>
      </c>
      <c r="JWW2">
        <v>74</v>
      </c>
      <c r="JWX2">
        <v>17</v>
      </c>
      <c r="JWY2">
        <v>58</v>
      </c>
      <c r="JWZ2">
        <v>87</v>
      </c>
      <c r="JXA2">
        <v>67</v>
      </c>
      <c r="JXB2">
        <v>34</v>
      </c>
      <c r="JXC2">
        <v>44</v>
      </c>
      <c r="JXD2">
        <v>73</v>
      </c>
      <c r="JXE2">
        <v>15</v>
      </c>
      <c r="JXF2">
        <v>99</v>
      </c>
      <c r="JXG2">
        <v>72</v>
      </c>
      <c r="JXH2">
        <v>38</v>
      </c>
      <c r="JXI2">
        <v>62</v>
      </c>
      <c r="JXJ2">
        <v>10</v>
      </c>
      <c r="JXK2">
        <v>21</v>
      </c>
      <c r="JXL2">
        <v>87</v>
      </c>
      <c r="JXM2">
        <v>28</v>
      </c>
      <c r="JXN2">
        <v>42</v>
      </c>
      <c r="JXO2">
        <v>54</v>
      </c>
      <c r="JXP2">
        <v>24</v>
      </c>
      <c r="JXQ2">
        <v>29</v>
      </c>
      <c r="JXR2">
        <v>92</v>
      </c>
      <c r="JXS2">
        <v>98</v>
      </c>
      <c r="JXT2">
        <v>100</v>
      </c>
      <c r="JXU2">
        <v>82</v>
      </c>
      <c r="JXV2">
        <v>24</v>
      </c>
      <c r="JXW2">
        <v>11</v>
      </c>
      <c r="JXX2">
        <v>72</v>
      </c>
      <c r="JXY2">
        <v>79</v>
      </c>
      <c r="JXZ2">
        <v>94</v>
      </c>
      <c r="JYA2">
        <v>91</v>
      </c>
      <c r="JYB2">
        <v>54</v>
      </c>
      <c r="JYC2">
        <v>35</v>
      </c>
      <c r="JYD2">
        <v>67</v>
      </c>
      <c r="JYE2">
        <v>48</v>
      </c>
      <c r="JYF2">
        <v>14</v>
      </c>
      <c r="JYG2">
        <v>23</v>
      </c>
      <c r="JYH2">
        <v>46</v>
      </c>
      <c r="JYI2">
        <v>75</v>
      </c>
      <c r="JYJ2">
        <v>89</v>
      </c>
      <c r="JYK2">
        <v>23</v>
      </c>
      <c r="JYL2">
        <v>78</v>
      </c>
      <c r="JYM2">
        <v>20</v>
      </c>
      <c r="JYN2">
        <v>84</v>
      </c>
      <c r="JYO2">
        <v>67</v>
      </c>
      <c r="JYP2">
        <v>6</v>
      </c>
      <c r="JYQ2">
        <v>95</v>
      </c>
      <c r="JYR2">
        <v>47</v>
      </c>
      <c r="JYS2">
        <v>25</v>
      </c>
      <c r="JYT2">
        <v>42</v>
      </c>
      <c r="JYU2">
        <v>90</v>
      </c>
      <c r="JYV2">
        <v>99</v>
      </c>
      <c r="JYW2">
        <v>98</v>
      </c>
      <c r="JYX2">
        <v>67</v>
      </c>
      <c r="JYY2">
        <v>61</v>
      </c>
      <c r="JYZ2">
        <v>92</v>
      </c>
      <c r="JZA2">
        <v>74</v>
      </c>
      <c r="JZB2">
        <v>66</v>
      </c>
      <c r="JZC2">
        <v>6</v>
      </c>
      <c r="JZD2">
        <v>7</v>
      </c>
      <c r="JZE2">
        <v>39</v>
      </c>
      <c r="JZF2">
        <v>97</v>
      </c>
      <c r="JZG2">
        <v>19</v>
      </c>
      <c r="JZH2">
        <v>63</v>
      </c>
      <c r="JZI2">
        <v>45</v>
      </c>
      <c r="JZJ2">
        <v>27</v>
      </c>
      <c r="JZK2">
        <v>16</v>
      </c>
      <c r="JZL2">
        <v>94</v>
      </c>
      <c r="JZM2">
        <v>24</v>
      </c>
      <c r="JZN2">
        <v>70</v>
      </c>
      <c r="JZO2">
        <v>25</v>
      </c>
      <c r="JZP2">
        <v>19</v>
      </c>
      <c r="JZQ2">
        <v>70</v>
      </c>
      <c r="JZR2">
        <v>73</v>
      </c>
      <c r="JZS2">
        <v>71</v>
      </c>
      <c r="JZT2">
        <v>62</v>
      </c>
      <c r="JZU2">
        <v>16</v>
      </c>
      <c r="JZV2">
        <v>26</v>
      </c>
      <c r="JZW2">
        <v>30</v>
      </c>
      <c r="JZX2">
        <v>95</v>
      </c>
      <c r="JZY2">
        <v>38</v>
      </c>
      <c r="JZZ2">
        <v>96</v>
      </c>
      <c r="KAA2">
        <v>31</v>
      </c>
      <c r="KAB2">
        <v>50</v>
      </c>
      <c r="KAC2">
        <v>1</v>
      </c>
      <c r="KAD2">
        <v>2</v>
      </c>
      <c r="KAE2">
        <v>95</v>
      </c>
      <c r="KAF2">
        <v>62</v>
      </c>
      <c r="KAG2">
        <v>4</v>
      </c>
      <c r="KAH2">
        <v>93</v>
      </c>
      <c r="KAI2">
        <v>60</v>
      </c>
      <c r="KAJ2">
        <v>49</v>
      </c>
      <c r="KAK2">
        <v>7</v>
      </c>
      <c r="KAL2">
        <v>14</v>
      </c>
      <c r="KAM2">
        <v>70</v>
      </c>
      <c r="KAN2">
        <v>40</v>
      </c>
      <c r="KAO2">
        <v>56</v>
      </c>
      <c r="KAP2">
        <v>62</v>
      </c>
      <c r="KAQ2">
        <v>52</v>
      </c>
      <c r="KAR2">
        <v>11</v>
      </c>
      <c r="KAS2">
        <v>78</v>
      </c>
      <c r="KAT2">
        <v>77</v>
      </c>
      <c r="KAU2">
        <v>40</v>
      </c>
      <c r="KAV2">
        <v>23</v>
      </c>
      <c r="KAW2">
        <v>3</v>
      </c>
      <c r="KAX2">
        <v>25</v>
      </c>
      <c r="KAY2">
        <v>97</v>
      </c>
      <c r="KAZ2">
        <v>50</v>
      </c>
      <c r="KBA2">
        <v>24</v>
      </c>
      <c r="KBB2">
        <v>13</v>
      </c>
      <c r="KBC2">
        <v>24</v>
      </c>
      <c r="KBD2">
        <v>15</v>
      </c>
      <c r="KBE2">
        <v>72</v>
      </c>
      <c r="KBF2">
        <v>9</v>
      </c>
      <c r="KBG2">
        <v>21</v>
      </c>
      <c r="KBH2">
        <v>82</v>
      </c>
      <c r="KBI2">
        <v>57</v>
      </c>
      <c r="KBJ2">
        <v>99</v>
      </c>
      <c r="KBK2">
        <v>50</v>
      </c>
      <c r="KBL2">
        <v>46</v>
      </c>
      <c r="KBM2">
        <v>98</v>
      </c>
      <c r="KBN2">
        <v>67</v>
      </c>
      <c r="KBO2">
        <v>44</v>
      </c>
      <c r="KBP2">
        <v>49</v>
      </c>
      <c r="KBQ2">
        <v>93</v>
      </c>
      <c r="KBR2">
        <v>32</v>
      </c>
      <c r="KBS2">
        <v>5</v>
      </c>
      <c r="KBT2">
        <v>96</v>
      </c>
      <c r="KBU2">
        <v>95</v>
      </c>
      <c r="KBV2">
        <v>51</v>
      </c>
      <c r="KBW2">
        <v>50</v>
      </c>
      <c r="KBX2">
        <v>52</v>
      </c>
      <c r="KBY2">
        <v>82</v>
      </c>
      <c r="KBZ2">
        <v>99</v>
      </c>
      <c r="KCA2">
        <v>46</v>
      </c>
      <c r="KCB2">
        <v>76</v>
      </c>
      <c r="KCC2">
        <v>46</v>
      </c>
      <c r="KCD2">
        <v>85</v>
      </c>
      <c r="KCE2">
        <v>34</v>
      </c>
      <c r="KCF2">
        <v>1</v>
      </c>
      <c r="KCG2">
        <v>100</v>
      </c>
      <c r="KCH2">
        <v>68</v>
      </c>
      <c r="KCI2">
        <v>98</v>
      </c>
      <c r="KCJ2">
        <v>10</v>
      </c>
      <c r="KCK2">
        <v>42</v>
      </c>
      <c r="KCL2">
        <v>32</v>
      </c>
      <c r="KCM2">
        <v>100</v>
      </c>
      <c r="KCN2">
        <v>99</v>
      </c>
      <c r="KCO2">
        <v>75</v>
      </c>
      <c r="KCP2">
        <v>88</v>
      </c>
      <c r="KCQ2">
        <v>60</v>
      </c>
      <c r="KCR2">
        <v>63</v>
      </c>
      <c r="KCS2">
        <v>46</v>
      </c>
      <c r="KCT2">
        <v>30</v>
      </c>
      <c r="KCU2">
        <v>60</v>
      </c>
      <c r="KCV2">
        <v>25</v>
      </c>
      <c r="KCW2">
        <v>68</v>
      </c>
      <c r="KCX2">
        <v>67</v>
      </c>
      <c r="KCY2">
        <v>69</v>
      </c>
      <c r="KCZ2">
        <v>28</v>
      </c>
      <c r="KDA2">
        <v>95</v>
      </c>
      <c r="KDB2">
        <v>50</v>
      </c>
      <c r="KDC2">
        <v>97</v>
      </c>
      <c r="KDD2">
        <v>43</v>
      </c>
      <c r="KDE2">
        <v>24</v>
      </c>
      <c r="KDF2">
        <v>97</v>
      </c>
      <c r="KDG2">
        <v>18</v>
      </c>
      <c r="KDH2">
        <v>12</v>
      </c>
      <c r="KDI2">
        <v>69</v>
      </c>
      <c r="KDJ2">
        <v>49</v>
      </c>
      <c r="KDK2">
        <v>82</v>
      </c>
      <c r="KDL2">
        <v>34</v>
      </c>
      <c r="KDM2">
        <v>75</v>
      </c>
      <c r="KDN2">
        <v>89</v>
      </c>
      <c r="KDO2">
        <v>85</v>
      </c>
      <c r="KDP2">
        <v>69</v>
      </c>
      <c r="KDQ2">
        <v>69</v>
      </c>
      <c r="KDR2">
        <v>26</v>
      </c>
      <c r="KDS2">
        <v>5</v>
      </c>
      <c r="KDT2">
        <v>45</v>
      </c>
      <c r="KDU2">
        <v>22</v>
      </c>
      <c r="KDV2">
        <v>61</v>
      </c>
      <c r="KDW2">
        <v>12</v>
      </c>
      <c r="KDX2">
        <v>23</v>
      </c>
      <c r="KDY2">
        <v>52</v>
      </c>
      <c r="KDZ2">
        <v>1</v>
      </c>
      <c r="KEA2">
        <v>43</v>
      </c>
      <c r="KEB2">
        <v>31</v>
      </c>
      <c r="KEC2">
        <v>26</v>
      </c>
      <c r="KED2">
        <v>31</v>
      </c>
      <c r="KEE2">
        <v>52</v>
      </c>
      <c r="KEF2">
        <v>21</v>
      </c>
      <c r="KEG2">
        <v>99</v>
      </c>
      <c r="KEH2">
        <v>28</v>
      </c>
      <c r="KEI2">
        <v>81</v>
      </c>
      <c r="KEJ2">
        <v>6</v>
      </c>
      <c r="KEK2">
        <v>83</v>
      </c>
      <c r="KEL2">
        <v>26</v>
      </c>
      <c r="KEM2">
        <v>15</v>
      </c>
      <c r="KEN2">
        <v>13</v>
      </c>
      <c r="KEO2">
        <v>5</v>
      </c>
      <c r="KEP2">
        <v>93</v>
      </c>
      <c r="KEQ2">
        <v>10</v>
      </c>
      <c r="KER2">
        <v>39</v>
      </c>
      <c r="KES2">
        <v>6</v>
      </c>
      <c r="KET2">
        <v>67</v>
      </c>
      <c r="KEU2">
        <v>67</v>
      </c>
      <c r="KEV2">
        <v>72</v>
      </c>
      <c r="KEW2">
        <v>81</v>
      </c>
      <c r="KEX2">
        <v>65</v>
      </c>
      <c r="KEY2">
        <v>42</v>
      </c>
      <c r="KEZ2">
        <v>27</v>
      </c>
      <c r="KFA2">
        <v>87</v>
      </c>
      <c r="KFB2">
        <v>36</v>
      </c>
      <c r="KFC2">
        <v>34</v>
      </c>
      <c r="KFD2">
        <v>52</v>
      </c>
      <c r="KFE2">
        <v>25</v>
      </c>
      <c r="KFF2">
        <v>77</v>
      </c>
      <c r="KFG2">
        <v>93</v>
      </c>
      <c r="KFH2">
        <v>60</v>
      </c>
      <c r="KFI2">
        <v>52</v>
      </c>
      <c r="KFJ2">
        <v>97</v>
      </c>
      <c r="KFK2">
        <v>28</v>
      </c>
      <c r="KFL2">
        <v>8</v>
      </c>
      <c r="KFM2">
        <v>88</v>
      </c>
      <c r="KFN2">
        <v>28</v>
      </c>
      <c r="KFO2">
        <v>21</v>
      </c>
      <c r="KFP2">
        <v>6</v>
      </c>
      <c r="KFQ2">
        <v>28</v>
      </c>
      <c r="KFR2">
        <v>38</v>
      </c>
      <c r="KFS2">
        <v>11</v>
      </c>
      <c r="KFT2">
        <v>84</v>
      </c>
      <c r="KFU2">
        <v>4</v>
      </c>
      <c r="KFV2">
        <v>38</v>
      </c>
      <c r="KFW2">
        <v>84</v>
      </c>
      <c r="KFX2">
        <v>42</v>
      </c>
      <c r="KFY2">
        <v>36</v>
      </c>
      <c r="KFZ2">
        <v>22</v>
      </c>
      <c r="KGA2">
        <v>78</v>
      </c>
      <c r="KGB2">
        <v>79</v>
      </c>
      <c r="KGC2">
        <v>81</v>
      </c>
      <c r="KGD2">
        <v>35</v>
      </c>
      <c r="KGE2">
        <v>12</v>
      </c>
      <c r="KGF2">
        <v>30</v>
      </c>
      <c r="KGG2">
        <v>54</v>
      </c>
      <c r="KGH2">
        <v>31</v>
      </c>
      <c r="KGI2">
        <v>9</v>
      </c>
      <c r="KGJ2">
        <v>31</v>
      </c>
      <c r="KGK2">
        <v>49</v>
      </c>
      <c r="KGL2">
        <v>33</v>
      </c>
      <c r="KGM2">
        <v>42</v>
      </c>
      <c r="KGN2">
        <v>71</v>
      </c>
      <c r="KGO2">
        <v>17</v>
      </c>
      <c r="KGP2">
        <v>64</v>
      </c>
      <c r="KGQ2">
        <v>19</v>
      </c>
      <c r="KGR2">
        <v>16</v>
      </c>
      <c r="KGS2">
        <v>85</v>
      </c>
      <c r="KGT2">
        <v>10</v>
      </c>
      <c r="KGU2">
        <v>75</v>
      </c>
      <c r="KGV2">
        <v>42</v>
      </c>
      <c r="KGW2">
        <v>86</v>
      </c>
      <c r="KGX2">
        <v>9</v>
      </c>
      <c r="KGY2">
        <v>61</v>
      </c>
      <c r="KGZ2">
        <v>49</v>
      </c>
      <c r="KHA2">
        <v>86</v>
      </c>
      <c r="KHB2">
        <v>79</v>
      </c>
      <c r="KHC2">
        <v>2</v>
      </c>
      <c r="KHD2">
        <v>72</v>
      </c>
      <c r="KHE2">
        <v>6</v>
      </c>
      <c r="KHF2">
        <v>2</v>
      </c>
      <c r="KHG2">
        <v>97</v>
      </c>
      <c r="KHH2">
        <v>73</v>
      </c>
      <c r="KHI2">
        <v>10</v>
      </c>
      <c r="KHJ2">
        <v>32</v>
      </c>
      <c r="KHK2">
        <v>88</v>
      </c>
      <c r="KHL2">
        <v>71</v>
      </c>
      <c r="KHM2">
        <v>26</v>
      </c>
      <c r="KHN2">
        <v>85</v>
      </c>
      <c r="KHO2">
        <v>3</v>
      </c>
      <c r="KHP2">
        <v>28</v>
      </c>
      <c r="KHQ2">
        <v>47</v>
      </c>
      <c r="KHR2">
        <v>89</v>
      </c>
      <c r="KHS2">
        <v>53</v>
      </c>
      <c r="KHT2">
        <v>98</v>
      </c>
      <c r="KHU2">
        <v>90</v>
      </c>
      <c r="KHV2">
        <v>96</v>
      </c>
      <c r="KHW2">
        <v>99</v>
      </c>
      <c r="KHX2">
        <v>52</v>
      </c>
      <c r="KHY2">
        <v>19</v>
      </c>
      <c r="KHZ2">
        <v>74</v>
      </c>
      <c r="KIA2">
        <v>58</v>
      </c>
      <c r="KIB2">
        <v>20</v>
      </c>
      <c r="KIC2">
        <v>74</v>
      </c>
      <c r="KID2">
        <v>16</v>
      </c>
      <c r="KIE2">
        <v>69</v>
      </c>
      <c r="KIF2">
        <v>84</v>
      </c>
      <c r="KIG2">
        <v>11</v>
      </c>
      <c r="KIH2">
        <v>60</v>
      </c>
      <c r="KII2">
        <v>26</v>
      </c>
      <c r="KIJ2">
        <v>97</v>
      </c>
      <c r="KIK2">
        <v>40</v>
      </c>
      <c r="KIL2">
        <v>84</v>
      </c>
      <c r="KIM2">
        <v>19</v>
      </c>
      <c r="KIN2">
        <v>60</v>
      </c>
      <c r="KIO2">
        <v>19</v>
      </c>
      <c r="KIP2">
        <v>62</v>
      </c>
      <c r="KIQ2">
        <v>68</v>
      </c>
      <c r="KIR2">
        <v>4</v>
      </c>
      <c r="KIS2">
        <v>67</v>
      </c>
      <c r="KIT2">
        <v>39</v>
      </c>
      <c r="KIU2">
        <v>27</v>
      </c>
      <c r="KIV2">
        <v>94</v>
      </c>
      <c r="KIW2">
        <v>83</v>
      </c>
      <c r="KIX2">
        <v>77</v>
      </c>
      <c r="KIY2">
        <v>61</v>
      </c>
      <c r="KIZ2">
        <v>39</v>
      </c>
      <c r="KJA2">
        <v>58</v>
      </c>
      <c r="KJB2">
        <v>81</v>
      </c>
      <c r="KJC2">
        <v>55</v>
      </c>
      <c r="KJD2">
        <v>79</v>
      </c>
      <c r="KJE2">
        <v>62</v>
      </c>
      <c r="KJF2">
        <v>69</v>
      </c>
      <c r="KJG2">
        <v>22</v>
      </c>
      <c r="KJH2">
        <v>74</v>
      </c>
      <c r="KJI2">
        <v>99</v>
      </c>
      <c r="KJJ2">
        <v>58</v>
      </c>
      <c r="KJK2">
        <v>59</v>
      </c>
      <c r="KJL2">
        <v>20</v>
      </c>
      <c r="KJM2">
        <v>46</v>
      </c>
      <c r="KJN2">
        <v>2</v>
      </c>
      <c r="KJO2">
        <v>90</v>
      </c>
      <c r="KJP2">
        <v>17</v>
      </c>
      <c r="KJQ2">
        <v>57</v>
      </c>
      <c r="KJR2">
        <v>40</v>
      </c>
      <c r="KJS2">
        <v>26</v>
      </c>
      <c r="KJT2">
        <v>26</v>
      </c>
      <c r="KJU2">
        <v>33</v>
      </c>
      <c r="KJV2">
        <v>79</v>
      </c>
      <c r="KJW2">
        <v>22</v>
      </c>
      <c r="KJX2">
        <v>17</v>
      </c>
      <c r="KJY2">
        <v>63</v>
      </c>
      <c r="KJZ2">
        <v>88</v>
      </c>
      <c r="KKA2">
        <v>9</v>
      </c>
      <c r="KKB2">
        <v>39</v>
      </c>
      <c r="KKC2">
        <v>31</v>
      </c>
      <c r="KKD2">
        <v>6</v>
      </c>
      <c r="KKE2">
        <v>91</v>
      </c>
      <c r="KKF2">
        <v>100</v>
      </c>
      <c r="KKG2">
        <v>70</v>
      </c>
      <c r="KKH2">
        <v>8</v>
      </c>
      <c r="KKI2">
        <v>54</v>
      </c>
      <c r="KKJ2">
        <v>14</v>
      </c>
      <c r="KKK2">
        <v>57</v>
      </c>
      <c r="KKL2">
        <v>86</v>
      </c>
      <c r="KKM2">
        <v>84</v>
      </c>
      <c r="KKN2">
        <v>49</v>
      </c>
      <c r="KKO2">
        <v>94</v>
      </c>
      <c r="KKP2">
        <v>100</v>
      </c>
      <c r="KKQ2">
        <v>63</v>
      </c>
      <c r="KKR2">
        <v>7</v>
      </c>
      <c r="KKS2">
        <v>67</v>
      </c>
      <c r="KKT2">
        <v>36</v>
      </c>
      <c r="KKU2">
        <v>20</v>
      </c>
      <c r="KKV2">
        <v>72</v>
      </c>
      <c r="KKW2">
        <v>65</v>
      </c>
      <c r="KKX2">
        <v>100</v>
      </c>
      <c r="KKY2">
        <v>9</v>
      </c>
      <c r="KKZ2">
        <v>48</v>
      </c>
      <c r="KLA2">
        <v>15</v>
      </c>
      <c r="KLB2">
        <v>15</v>
      </c>
      <c r="KLC2">
        <v>13</v>
      </c>
      <c r="KLD2">
        <v>8</v>
      </c>
      <c r="KLE2">
        <v>23</v>
      </c>
      <c r="KLF2">
        <v>28</v>
      </c>
      <c r="KLG2">
        <v>93</v>
      </c>
      <c r="KLH2">
        <v>21</v>
      </c>
      <c r="KLI2">
        <v>100</v>
      </c>
      <c r="KLJ2">
        <v>99</v>
      </c>
      <c r="KLK2">
        <v>72</v>
      </c>
      <c r="KLL2">
        <v>87</v>
      </c>
      <c r="KLM2">
        <v>93</v>
      </c>
      <c r="KLN2">
        <v>53</v>
      </c>
      <c r="KLO2">
        <v>18</v>
      </c>
      <c r="KLP2">
        <v>25</v>
      </c>
      <c r="KLQ2">
        <v>89</v>
      </c>
      <c r="KLR2">
        <v>94</v>
      </c>
      <c r="KLS2">
        <v>90</v>
      </c>
      <c r="KLT2">
        <v>89</v>
      </c>
      <c r="KLU2">
        <v>15</v>
      </c>
      <c r="KLV2">
        <v>97</v>
      </c>
      <c r="KLW2">
        <v>69</v>
      </c>
      <c r="KLX2">
        <v>47</v>
      </c>
      <c r="KLY2">
        <v>59</v>
      </c>
      <c r="KLZ2">
        <v>38</v>
      </c>
      <c r="KMA2">
        <v>46</v>
      </c>
      <c r="KMB2">
        <v>69</v>
      </c>
      <c r="KMC2">
        <v>98</v>
      </c>
      <c r="KMD2">
        <v>26</v>
      </c>
      <c r="KME2">
        <v>48</v>
      </c>
      <c r="KMF2">
        <v>22</v>
      </c>
      <c r="KMG2">
        <v>38</v>
      </c>
      <c r="KMH2">
        <v>44</v>
      </c>
      <c r="KMI2">
        <v>8</v>
      </c>
      <c r="KMJ2">
        <v>71</v>
      </c>
      <c r="KMK2">
        <v>50</v>
      </c>
      <c r="KML2">
        <v>47</v>
      </c>
      <c r="KMM2">
        <v>40</v>
      </c>
      <c r="KMN2">
        <v>53</v>
      </c>
      <c r="KMO2">
        <v>13</v>
      </c>
      <c r="KMP2">
        <v>21</v>
      </c>
      <c r="KMQ2">
        <v>32</v>
      </c>
      <c r="KMR2">
        <v>77</v>
      </c>
      <c r="KMS2">
        <v>92</v>
      </c>
      <c r="KMT2">
        <v>26</v>
      </c>
      <c r="KMU2">
        <v>46</v>
      </c>
      <c r="KMV2">
        <v>100</v>
      </c>
      <c r="KMW2">
        <v>17</v>
      </c>
      <c r="KMX2">
        <v>75</v>
      </c>
      <c r="KMY2">
        <v>57</v>
      </c>
      <c r="KMZ2">
        <v>78</v>
      </c>
      <c r="KNA2">
        <v>73</v>
      </c>
      <c r="KNB2">
        <v>37</v>
      </c>
      <c r="KNC2">
        <v>9</v>
      </c>
      <c r="KND2">
        <v>97</v>
      </c>
      <c r="KNE2">
        <v>10</v>
      </c>
      <c r="KNF2">
        <v>33</v>
      </c>
      <c r="KNG2">
        <v>59</v>
      </c>
      <c r="KNH2">
        <v>89</v>
      </c>
      <c r="KNI2">
        <v>45</v>
      </c>
      <c r="KNJ2">
        <v>5</v>
      </c>
      <c r="KNK2">
        <v>31</v>
      </c>
      <c r="KNL2">
        <v>28</v>
      </c>
      <c r="KNM2">
        <v>50</v>
      </c>
      <c r="KNN2">
        <v>20</v>
      </c>
      <c r="KNO2">
        <v>69</v>
      </c>
      <c r="KNP2">
        <v>75</v>
      </c>
      <c r="KNQ2">
        <v>2</v>
      </c>
      <c r="KNR2">
        <v>62</v>
      </c>
      <c r="KNS2">
        <v>56</v>
      </c>
      <c r="KNT2">
        <v>67</v>
      </c>
      <c r="KNU2">
        <v>28</v>
      </c>
      <c r="KNV2">
        <v>14</v>
      </c>
      <c r="KNW2">
        <v>63</v>
      </c>
      <c r="KNX2">
        <v>81</v>
      </c>
      <c r="KNY2">
        <v>19</v>
      </c>
      <c r="KNZ2">
        <v>29</v>
      </c>
      <c r="KOA2">
        <v>90</v>
      </c>
      <c r="KOB2">
        <v>14</v>
      </c>
      <c r="KOC2">
        <v>42</v>
      </c>
      <c r="KOD2">
        <v>24</v>
      </c>
      <c r="KOE2">
        <v>97</v>
      </c>
      <c r="KOF2">
        <v>32</v>
      </c>
      <c r="KOG2">
        <v>41</v>
      </c>
      <c r="KOH2">
        <v>32</v>
      </c>
      <c r="KOI2">
        <v>36</v>
      </c>
      <c r="KOJ2">
        <v>33</v>
      </c>
      <c r="KOK2">
        <v>83</v>
      </c>
      <c r="KOL2">
        <v>83</v>
      </c>
      <c r="KOM2">
        <v>51</v>
      </c>
      <c r="KON2">
        <v>45</v>
      </c>
      <c r="KOO2">
        <v>53</v>
      </c>
      <c r="KOP2">
        <v>58</v>
      </c>
      <c r="KOQ2">
        <v>2</v>
      </c>
      <c r="KOR2">
        <v>69</v>
      </c>
      <c r="KOS2">
        <v>34</v>
      </c>
      <c r="KOT2">
        <v>74</v>
      </c>
      <c r="KOU2">
        <v>95</v>
      </c>
      <c r="KOV2">
        <v>20</v>
      </c>
      <c r="KOW2">
        <v>27</v>
      </c>
      <c r="KOX2">
        <v>84</v>
      </c>
      <c r="KOY2">
        <v>34</v>
      </c>
      <c r="KOZ2">
        <v>83</v>
      </c>
      <c r="KPA2">
        <v>13</v>
      </c>
      <c r="KPB2">
        <v>37</v>
      </c>
      <c r="KPC2">
        <v>26</v>
      </c>
      <c r="KPD2">
        <v>53</v>
      </c>
      <c r="KPE2">
        <v>13</v>
      </c>
      <c r="KPF2">
        <v>25</v>
      </c>
      <c r="KPG2">
        <v>46</v>
      </c>
      <c r="KPH2">
        <v>97</v>
      </c>
      <c r="KPI2">
        <v>3</v>
      </c>
      <c r="KPJ2">
        <v>74</v>
      </c>
      <c r="KPK2">
        <v>59</v>
      </c>
      <c r="KPL2">
        <v>6</v>
      </c>
      <c r="KPM2">
        <v>78</v>
      </c>
      <c r="KPN2">
        <v>59</v>
      </c>
      <c r="KPO2">
        <v>12</v>
      </c>
      <c r="KPP2">
        <v>82</v>
      </c>
      <c r="KPQ2">
        <v>51</v>
      </c>
      <c r="KPR2">
        <v>71</v>
      </c>
      <c r="KPS2">
        <v>81</v>
      </c>
      <c r="KPT2">
        <v>54</v>
      </c>
      <c r="KPU2">
        <v>28</v>
      </c>
      <c r="KPV2">
        <v>60</v>
      </c>
      <c r="KPW2">
        <v>17</v>
      </c>
      <c r="KPX2">
        <v>98</v>
      </c>
      <c r="KPY2">
        <v>19</v>
      </c>
      <c r="KPZ2">
        <v>19</v>
      </c>
      <c r="KQA2">
        <v>78</v>
      </c>
      <c r="KQB2">
        <v>82</v>
      </c>
      <c r="KQC2">
        <v>66</v>
      </c>
      <c r="KQD2">
        <v>53</v>
      </c>
      <c r="KQE2">
        <v>14</v>
      </c>
      <c r="KQF2">
        <v>72</v>
      </c>
      <c r="KQG2">
        <v>77</v>
      </c>
      <c r="KQH2">
        <v>87</v>
      </c>
      <c r="KQI2">
        <v>75</v>
      </c>
      <c r="KQJ2">
        <v>43</v>
      </c>
      <c r="KQK2">
        <v>42</v>
      </c>
      <c r="KQL2">
        <v>10</v>
      </c>
      <c r="KQM2">
        <v>98</v>
      </c>
      <c r="KQN2">
        <v>63</v>
      </c>
      <c r="KQO2">
        <v>49</v>
      </c>
      <c r="KQP2">
        <v>43</v>
      </c>
      <c r="KQQ2">
        <v>49</v>
      </c>
      <c r="KQR2">
        <v>93</v>
      </c>
      <c r="KQS2">
        <v>37</v>
      </c>
      <c r="KQT2">
        <v>21</v>
      </c>
      <c r="KQU2">
        <v>18</v>
      </c>
      <c r="KQV2">
        <v>30</v>
      </c>
      <c r="KQW2">
        <v>25</v>
      </c>
      <c r="KQX2">
        <v>82</v>
      </c>
      <c r="KQY2">
        <v>39</v>
      </c>
      <c r="KQZ2">
        <v>7</v>
      </c>
      <c r="KRA2">
        <v>62</v>
      </c>
      <c r="KRB2">
        <v>51</v>
      </c>
      <c r="KRC2">
        <v>48</v>
      </c>
      <c r="KRD2">
        <v>59</v>
      </c>
      <c r="KRE2">
        <v>40</v>
      </c>
      <c r="KRF2">
        <v>6</v>
      </c>
      <c r="KRG2">
        <v>82</v>
      </c>
      <c r="KRH2">
        <v>69</v>
      </c>
      <c r="KRI2">
        <v>15</v>
      </c>
      <c r="KRJ2">
        <v>2</v>
      </c>
      <c r="KRK2">
        <v>17</v>
      </c>
      <c r="KRL2">
        <v>95</v>
      </c>
      <c r="KRM2">
        <v>68</v>
      </c>
      <c r="KRN2">
        <v>46</v>
      </c>
      <c r="KRO2">
        <v>68</v>
      </c>
      <c r="KRP2">
        <v>40</v>
      </c>
      <c r="KRQ2">
        <v>64</v>
      </c>
      <c r="KRR2">
        <v>1</v>
      </c>
      <c r="KRS2">
        <v>75</v>
      </c>
      <c r="KRT2">
        <v>45</v>
      </c>
      <c r="KRU2">
        <v>100</v>
      </c>
      <c r="KRV2">
        <v>26</v>
      </c>
      <c r="KRW2">
        <v>81</v>
      </c>
      <c r="KRX2">
        <v>18</v>
      </c>
      <c r="KRY2">
        <v>25</v>
      </c>
      <c r="KRZ2">
        <v>50</v>
      </c>
      <c r="KSA2">
        <v>87</v>
      </c>
      <c r="KSB2">
        <v>75</v>
      </c>
      <c r="KSC2">
        <v>58</v>
      </c>
      <c r="KSD2">
        <v>86</v>
      </c>
      <c r="KSE2">
        <v>16</v>
      </c>
      <c r="KSF2">
        <v>59</v>
      </c>
      <c r="KSG2">
        <v>76</v>
      </c>
      <c r="KSH2">
        <v>31</v>
      </c>
      <c r="KSI2">
        <v>83</v>
      </c>
      <c r="KSJ2">
        <v>12</v>
      </c>
      <c r="KSK2">
        <v>38</v>
      </c>
      <c r="KSL2">
        <v>71</v>
      </c>
      <c r="KSM2">
        <v>63</v>
      </c>
      <c r="KSN2">
        <v>92</v>
      </c>
      <c r="KSO2">
        <v>29</v>
      </c>
      <c r="KSP2">
        <v>62</v>
      </c>
      <c r="KSQ2">
        <v>13</v>
      </c>
      <c r="KSR2">
        <v>97</v>
      </c>
      <c r="KSS2">
        <v>77</v>
      </c>
      <c r="KST2">
        <v>1</v>
      </c>
      <c r="KSU2">
        <v>59</v>
      </c>
      <c r="KSV2">
        <v>72</v>
      </c>
      <c r="KSW2">
        <v>92</v>
      </c>
      <c r="KSX2">
        <v>49</v>
      </c>
      <c r="KSY2">
        <v>23</v>
      </c>
      <c r="KSZ2">
        <v>99</v>
      </c>
      <c r="KTA2">
        <v>51</v>
      </c>
      <c r="KTB2">
        <v>59</v>
      </c>
      <c r="KTC2">
        <v>29</v>
      </c>
      <c r="KTD2">
        <v>46</v>
      </c>
      <c r="KTE2">
        <v>43</v>
      </c>
      <c r="KTF2">
        <v>39</v>
      </c>
      <c r="KTG2">
        <v>61</v>
      </c>
      <c r="KTH2">
        <v>74</v>
      </c>
      <c r="KTI2">
        <v>78</v>
      </c>
      <c r="KTJ2">
        <v>94</v>
      </c>
      <c r="KTK2">
        <v>96</v>
      </c>
      <c r="KTL2">
        <v>5</v>
      </c>
      <c r="KTM2">
        <v>14</v>
      </c>
      <c r="KTN2">
        <v>33</v>
      </c>
      <c r="KTO2">
        <v>26</v>
      </c>
      <c r="KTP2">
        <v>5</v>
      </c>
      <c r="KTQ2">
        <v>96</v>
      </c>
      <c r="KTR2">
        <v>22</v>
      </c>
      <c r="KTS2">
        <v>49</v>
      </c>
      <c r="KTT2">
        <v>69</v>
      </c>
      <c r="KTU2">
        <v>85</v>
      </c>
      <c r="KTV2">
        <v>21</v>
      </c>
      <c r="KTW2">
        <v>92</v>
      </c>
      <c r="KTX2">
        <v>39</v>
      </c>
      <c r="KTY2">
        <v>33</v>
      </c>
      <c r="KTZ2">
        <v>20</v>
      </c>
      <c r="KUA2">
        <v>38</v>
      </c>
      <c r="KUB2">
        <v>67</v>
      </c>
      <c r="KUC2">
        <v>33</v>
      </c>
      <c r="KUD2">
        <v>63</v>
      </c>
      <c r="KUE2">
        <v>35</v>
      </c>
      <c r="KUF2">
        <v>32</v>
      </c>
      <c r="KUG2">
        <v>38</v>
      </c>
      <c r="KUH2">
        <v>95</v>
      </c>
      <c r="KUI2">
        <v>3</v>
      </c>
      <c r="KUJ2">
        <v>12</v>
      </c>
      <c r="KUK2">
        <v>15</v>
      </c>
      <c r="KUL2">
        <v>43</v>
      </c>
      <c r="KUM2">
        <v>70</v>
      </c>
      <c r="KUN2">
        <v>35</v>
      </c>
      <c r="KUO2">
        <v>48</v>
      </c>
      <c r="KUP2">
        <v>31</v>
      </c>
      <c r="KUQ2">
        <v>4</v>
      </c>
      <c r="KUR2">
        <v>42</v>
      </c>
      <c r="KUS2">
        <v>7</v>
      </c>
      <c r="KUT2">
        <v>12</v>
      </c>
      <c r="KUU2">
        <v>98</v>
      </c>
      <c r="KUV2">
        <v>38</v>
      </c>
      <c r="KUW2">
        <v>3</v>
      </c>
      <c r="KUX2">
        <v>16</v>
      </c>
      <c r="KUY2">
        <v>64</v>
      </c>
      <c r="KUZ2">
        <v>18</v>
      </c>
      <c r="KVA2">
        <v>18</v>
      </c>
      <c r="KVB2">
        <v>100</v>
      </c>
      <c r="KVC2">
        <v>52</v>
      </c>
      <c r="KVD2">
        <v>44</v>
      </c>
      <c r="KVE2">
        <v>39</v>
      </c>
      <c r="KVF2">
        <v>83</v>
      </c>
      <c r="KVG2">
        <v>55</v>
      </c>
      <c r="KVH2">
        <v>88</v>
      </c>
      <c r="KVI2">
        <v>13</v>
      </c>
      <c r="KVJ2">
        <v>13</v>
      </c>
      <c r="KVK2">
        <v>23</v>
      </c>
      <c r="KVL2">
        <v>38</v>
      </c>
      <c r="KVM2">
        <v>75</v>
      </c>
      <c r="KVN2">
        <v>92</v>
      </c>
      <c r="KVO2">
        <v>9</v>
      </c>
      <c r="KVP2">
        <v>19</v>
      </c>
      <c r="KVQ2">
        <v>52</v>
      </c>
      <c r="KVR2">
        <v>78</v>
      </c>
      <c r="KVS2">
        <v>24</v>
      </c>
      <c r="KVT2">
        <v>53</v>
      </c>
      <c r="KVU2">
        <v>12</v>
      </c>
      <c r="KVV2">
        <v>31</v>
      </c>
      <c r="KVW2">
        <v>90</v>
      </c>
      <c r="KVX2">
        <v>2</v>
      </c>
      <c r="KVY2">
        <v>16</v>
      </c>
      <c r="KVZ2">
        <v>88</v>
      </c>
      <c r="KWA2">
        <v>29</v>
      </c>
      <c r="KWB2">
        <v>30</v>
      </c>
      <c r="KWC2">
        <v>22</v>
      </c>
      <c r="KWD2">
        <v>88</v>
      </c>
      <c r="KWE2">
        <v>64</v>
      </c>
      <c r="KWF2">
        <v>28</v>
      </c>
      <c r="KWG2">
        <v>89</v>
      </c>
      <c r="KWH2">
        <v>78</v>
      </c>
      <c r="KWI2">
        <v>15</v>
      </c>
      <c r="KWJ2">
        <v>47</v>
      </c>
      <c r="KWK2">
        <v>76</v>
      </c>
      <c r="KWL2">
        <v>83</v>
      </c>
      <c r="KWM2">
        <v>32</v>
      </c>
      <c r="KWN2">
        <v>40</v>
      </c>
      <c r="KWO2">
        <v>20</v>
      </c>
      <c r="KWP2">
        <v>70</v>
      </c>
      <c r="KWQ2">
        <v>48</v>
      </c>
      <c r="KWR2">
        <v>63</v>
      </c>
      <c r="KWS2">
        <v>7</v>
      </c>
      <c r="KWT2">
        <v>61</v>
      </c>
      <c r="KWU2">
        <v>53</v>
      </c>
      <c r="KWV2">
        <v>6</v>
      </c>
      <c r="KWW2">
        <v>62</v>
      </c>
      <c r="KWX2">
        <v>21</v>
      </c>
      <c r="KWY2">
        <v>81</v>
      </c>
      <c r="KWZ2">
        <v>42</v>
      </c>
      <c r="KXA2">
        <v>51</v>
      </c>
      <c r="KXB2">
        <v>40</v>
      </c>
      <c r="KXC2">
        <v>39</v>
      </c>
      <c r="KXD2">
        <v>25</v>
      </c>
      <c r="KXE2">
        <v>52</v>
      </c>
      <c r="KXF2">
        <v>6</v>
      </c>
      <c r="KXG2">
        <v>41</v>
      </c>
      <c r="KXH2">
        <v>90</v>
      </c>
      <c r="KXI2">
        <v>26</v>
      </c>
      <c r="KXJ2">
        <v>83</v>
      </c>
      <c r="KXK2">
        <v>5</v>
      </c>
      <c r="KXL2">
        <v>54</v>
      </c>
      <c r="KXM2">
        <v>81</v>
      </c>
      <c r="KXN2">
        <v>31</v>
      </c>
      <c r="KXO2">
        <v>12</v>
      </c>
      <c r="KXP2">
        <v>7</v>
      </c>
      <c r="KXQ2">
        <v>59</v>
      </c>
      <c r="KXR2">
        <v>88</v>
      </c>
      <c r="KXS2">
        <v>52</v>
      </c>
      <c r="KXT2">
        <v>28</v>
      </c>
      <c r="KXU2">
        <v>31</v>
      </c>
      <c r="KXV2">
        <v>23</v>
      </c>
      <c r="KXW2">
        <v>48</v>
      </c>
      <c r="KXX2">
        <v>8</v>
      </c>
      <c r="KXY2">
        <v>97</v>
      </c>
      <c r="KXZ2">
        <v>15</v>
      </c>
      <c r="KYA2">
        <v>6</v>
      </c>
      <c r="KYB2">
        <v>50</v>
      </c>
      <c r="KYC2">
        <v>7</v>
      </c>
      <c r="KYD2">
        <v>11</v>
      </c>
      <c r="KYE2">
        <v>16</v>
      </c>
      <c r="KYF2">
        <v>36</v>
      </c>
      <c r="KYG2">
        <v>89</v>
      </c>
      <c r="KYH2">
        <v>86</v>
      </c>
      <c r="KYI2">
        <v>35</v>
      </c>
      <c r="KYJ2">
        <v>14</v>
      </c>
      <c r="KYK2">
        <v>24</v>
      </c>
      <c r="KYL2">
        <v>77</v>
      </c>
      <c r="KYM2">
        <v>64</v>
      </c>
      <c r="KYN2">
        <v>78</v>
      </c>
      <c r="KYO2">
        <v>27</v>
      </c>
      <c r="KYP2">
        <v>23</v>
      </c>
      <c r="KYQ2">
        <v>8</v>
      </c>
      <c r="KYR2">
        <v>30</v>
      </c>
      <c r="KYS2">
        <v>67</v>
      </c>
      <c r="KYT2">
        <v>28</v>
      </c>
      <c r="KYU2">
        <v>26</v>
      </c>
      <c r="KYV2">
        <v>1</v>
      </c>
      <c r="KYW2">
        <v>49</v>
      </c>
      <c r="KYX2">
        <v>76</v>
      </c>
      <c r="KYY2">
        <v>31</v>
      </c>
      <c r="KYZ2">
        <v>58</v>
      </c>
      <c r="KZA2">
        <v>14</v>
      </c>
      <c r="KZB2">
        <v>97</v>
      </c>
      <c r="KZC2">
        <v>17</v>
      </c>
      <c r="KZD2">
        <v>93</v>
      </c>
      <c r="KZE2">
        <v>6</v>
      </c>
      <c r="KZF2">
        <v>52</v>
      </c>
      <c r="KZG2">
        <v>8</v>
      </c>
      <c r="KZH2">
        <v>31</v>
      </c>
      <c r="KZI2">
        <v>4</v>
      </c>
      <c r="KZJ2">
        <v>48</v>
      </c>
      <c r="KZK2">
        <v>53</v>
      </c>
      <c r="KZL2">
        <v>56</v>
      </c>
      <c r="KZM2">
        <v>85</v>
      </c>
      <c r="KZN2">
        <v>36</v>
      </c>
      <c r="KZO2">
        <v>95</v>
      </c>
      <c r="KZP2">
        <v>47</v>
      </c>
      <c r="KZQ2">
        <v>91</v>
      </c>
      <c r="KZR2">
        <v>37</v>
      </c>
      <c r="KZS2">
        <v>48</v>
      </c>
      <c r="KZT2">
        <v>6</v>
      </c>
      <c r="KZU2">
        <v>8</v>
      </c>
      <c r="KZV2">
        <v>79</v>
      </c>
      <c r="KZW2">
        <v>59</v>
      </c>
      <c r="KZX2">
        <v>82</v>
      </c>
      <c r="KZY2">
        <v>47</v>
      </c>
      <c r="KZZ2">
        <v>100</v>
      </c>
      <c r="LAA2">
        <v>23</v>
      </c>
      <c r="LAB2">
        <v>93</v>
      </c>
      <c r="LAC2">
        <v>14</v>
      </c>
      <c r="LAD2">
        <v>9</v>
      </c>
      <c r="LAE2">
        <v>53</v>
      </c>
      <c r="LAF2">
        <v>42</v>
      </c>
      <c r="LAG2">
        <v>92</v>
      </c>
      <c r="LAH2">
        <v>77</v>
      </c>
      <c r="LAI2">
        <v>25</v>
      </c>
      <c r="LAJ2">
        <v>58</v>
      </c>
      <c r="LAK2">
        <v>9</v>
      </c>
      <c r="LAL2">
        <v>47</v>
      </c>
      <c r="LAM2">
        <v>59</v>
      </c>
      <c r="LAN2">
        <v>33</v>
      </c>
      <c r="LAO2">
        <v>64</v>
      </c>
      <c r="LAP2">
        <v>28</v>
      </c>
      <c r="LAQ2">
        <v>32</v>
      </c>
      <c r="LAR2">
        <v>42</v>
      </c>
      <c r="LAS2">
        <v>80</v>
      </c>
      <c r="LAT2">
        <v>38</v>
      </c>
      <c r="LAU2">
        <v>1</v>
      </c>
      <c r="LAV2">
        <v>38</v>
      </c>
      <c r="LAW2">
        <v>10</v>
      </c>
      <c r="LAX2">
        <v>51</v>
      </c>
      <c r="LAY2">
        <v>55</v>
      </c>
      <c r="LAZ2">
        <v>41</v>
      </c>
      <c r="LBA2">
        <v>98</v>
      </c>
      <c r="LBB2">
        <v>28</v>
      </c>
      <c r="LBC2">
        <v>80</v>
      </c>
      <c r="LBD2">
        <v>47</v>
      </c>
      <c r="LBE2">
        <v>40</v>
      </c>
      <c r="LBF2">
        <v>39</v>
      </c>
      <c r="LBG2">
        <v>82</v>
      </c>
      <c r="LBH2">
        <v>99</v>
      </c>
      <c r="LBI2">
        <v>93</v>
      </c>
      <c r="LBJ2">
        <v>22</v>
      </c>
      <c r="LBK2">
        <v>98</v>
      </c>
      <c r="LBL2">
        <v>94</v>
      </c>
      <c r="LBM2">
        <v>14</v>
      </c>
      <c r="LBN2">
        <v>7</v>
      </c>
      <c r="LBO2">
        <v>30</v>
      </c>
      <c r="LBP2">
        <v>94</v>
      </c>
      <c r="LBQ2">
        <v>52</v>
      </c>
      <c r="LBR2">
        <v>17</v>
      </c>
      <c r="LBS2">
        <v>95</v>
      </c>
      <c r="LBT2">
        <v>39</v>
      </c>
      <c r="LBU2">
        <v>89</v>
      </c>
      <c r="LBV2">
        <v>76</v>
      </c>
      <c r="LBW2">
        <v>72</v>
      </c>
      <c r="LBX2">
        <v>22</v>
      </c>
      <c r="LBY2">
        <v>81</v>
      </c>
      <c r="LBZ2">
        <v>84</v>
      </c>
      <c r="LCA2">
        <v>67</v>
      </c>
      <c r="LCB2">
        <v>100</v>
      </c>
      <c r="LCC2">
        <v>57</v>
      </c>
      <c r="LCD2">
        <v>10</v>
      </c>
      <c r="LCE2">
        <v>67</v>
      </c>
      <c r="LCF2">
        <v>69</v>
      </c>
      <c r="LCG2">
        <v>60</v>
      </c>
      <c r="LCH2">
        <v>96</v>
      </c>
      <c r="LCI2">
        <v>85</v>
      </c>
      <c r="LCJ2">
        <v>29</v>
      </c>
      <c r="LCK2">
        <v>95</v>
      </c>
      <c r="LCL2">
        <v>33</v>
      </c>
      <c r="LCM2">
        <v>67</v>
      </c>
      <c r="LCN2">
        <v>59</v>
      </c>
      <c r="LCO2">
        <v>67</v>
      </c>
      <c r="LCP2">
        <v>64</v>
      </c>
      <c r="LCQ2">
        <v>14</v>
      </c>
      <c r="LCR2">
        <v>32</v>
      </c>
      <c r="LCS2">
        <v>87</v>
      </c>
      <c r="LCT2">
        <v>61</v>
      </c>
      <c r="LCU2">
        <v>67</v>
      </c>
      <c r="LCV2">
        <v>50</v>
      </c>
      <c r="LCW2">
        <v>23</v>
      </c>
      <c r="LCX2">
        <v>61</v>
      </c>
      <c r="LCY2">
        <v>84</v>
      </c>
      <c r="LCZ2">
        <v>74</v>
      </c>
      <c r="LDA2">
        <v>67</v>
      </c>
      <c r="LDB2">
        <v>7</v>
      </c>
      <c r="LDC2">
        <v>47</v>
      </c>
      <c r="LDD2">
        <v>75</v>
      </c>
      <c r="LDE2">
        <v>9</v>
      </c>
      <c r="LDF2">
        <v>47</v>
      </c>
      <c r="LDG2">
        <v>71</v>
      </c>
      <c r="LDH2">
        <v>21</v>
      </c>
      <c r="LDI2">
        <v>67</v>
      </c>
      <c r="LDJ2">
        <v>70</v>
      </c>
      <c r="LDK2">
        <v>79</v>
      </c>
      <c r="LDL2">
        <v>28</v>
      </c>
      <c r="LDM2">
        <v>39</v>
      </c>
      <c r="LDN2">
        <v>85</v>
      </c>
      <c r="LDO2">
        <v>60</v>
      </c>
      <c r="LDP2">
        <v>68</v>
      </c>
      <c r="LDQ2">
        <v>79</v>
      </c>
      <c r="LDR2">
        <v>31</v>
      </c>
      <c r="LDS2">
        <v>22</v>
      </c>
      <c r="LDT2">
        <v>92</v>
      </c>
      <c r="LDU2">
        <v>91</v>
      </c>
      <c r="LDV2">
        <v>94</v>
      </c>
      <c r="LDW2">
        <v>45</v>
      </c>
      <c r="LDX2">
        <v>10</v>
      </c>
      <c r="LDY2">
        <v>8</v>
      </c>
      <c r="LDZ2">
        <v>41</v>
      </c>
      <c r="LEA2">
        <v>24</v>
      </c>
      <c r="LEB2">
        <v>23</v>
      </c>
      <c r="LEC2">
        <v>48</v>
      </c>
      <c r="LED2">
        <v>51</v>
      </c>
      <c r="LEE2">
        <v>26</v>
      </c>
      <c r="LEF2">
        <v>63</v>
      </c>
      <c r="LEG2">
        <v>83</v>
      </c>
      <c r="LEH2">
        <v>70</v>
      </c>
      <c r="LEI2">
        <v>41</v>
      </c>
      <c r="LEJ2">
        <v>2</v>
      </c>
      <c r="LEK2">
        <v>56</v>
      </c>
      <c r="LEL2">
        <v>6</v>
      </c>
      <c r="LEM2">
        <v>27</v>
      </c>
      <c r="LEN2">
        <v>88</v>
      </c>
      <c r="LEO2">
        <v>64</v>
      </c>
      <c r="LEP2">
        <v>80</v>
      </c>
      <c r="LEQ2">
        <v>67</v>
      </c>
      <c r="LER2">
        <v>79</v>
      </c>
      <c r="LES2">
        <v>46</v>
      </c>
      <c r="LET2">
        <v>10</v>
      </c>
      <c r="LEU2">
        <v>87</v>
      </c>
      <c r="LEV2">
        <v>7</v>
      </c>
      <c r="LEW2">
        <v>21</v>
      </c>
      <c r="LEX2">
        <v>44</v>
      </c>
      <c r="LEY2">
        <v>7</v>
      </c>
      <c r="LEZ2">
        <v>43</v>
      </c>
      <c r="LFA2">
        <v>62</v>
      </c>
      <c r="LFB2">
        <v>84</v>
      </c>
      <c r="LFC2">
        <v>39</v>
      </c>
      <c r="LFD2">
        <v>18</v>
      </c>
      <c r="LFE2">
        <v>96</v>
      </c>
      <c r="LFF2">
        <v>10</v>
      </c>
      <c r="LFG2">
        <v>100</v>
      </c>
      <c r="LFH2">
        <v>98</v>
      </c>
      <c r="LFI2">
        <v>96</v>
      </c>
      <c r="LFJ2">
        <v>43</v>
      </c>
      <c r="LFK2">
        <v>53</v>
      </c>
      <c r="LFL2">
        <v>68</v>
      </c>
      <c r="LFM2">
        <v>41</v>
      </c>
      <c r="LFN2">
        <v>4</v>
      </c>
      <c r="LFO2">
        <v>56</v>
      </c>
      <c r="LFP2">
        <v>56</v>
      </c>
      <c r="LFQ2">
        <v>53</v>
      </c>
      <c r="LFR2">
        <v>57</v>
      </c>
      <c r="LFS2">
        <v>46</v>
      </c>
      <c r="LFT2">
        <v>63</v>
      </c>
      <c r="LFU2">
        <v>98</v>
      </c>
      <c r="LFV2">
        <v>51</v>
      </c>
      <c r="LFW2">
        <v>90</v>
      </c>
      <c r="LFX2">
        <v>66</v>
      </c>
      <c r="LFY2">
        <v>6</v>
      </c>
      <c r="LFZ2">
        <v>28</v>
      </c>
      <c r="LGA2">
        <v>48</v>
      </c>
      <c r="LGB2">
        <v>28</v>
      </c>
      <c r="LGC2">
        <v>4</v>
      </c>
      <c r="LGD2">
        <v>77</v>
      </c>
      <c r="LGE2">
        <v>66</v>
      </c>
      <c r="LGF2">
        <v>76</v>
      </c>
      <c r="LGG2">
        <v>47</v>
      </c>
      <c r="LGH2">
        <v>82</v>
      </c>
      <c r="LGI2">
        <v>4</v>
      </c>
      <c r="LGJ2">
        <v>16</v>
      </c>
      <c r="LGK2">
        <v>64</v>
      </c>
      <c r="LGL2">
        <v>61</v>
      </c>
      <c r="LGM2">
        <v>17</v>
      </c>
      <c r="LGN2">
        <v>82</v>
      </c>
      <c r="LGO2">
        <v>78</v>
      </c>
      <c r="LGP2">
        <v>34</v>
      </c>
      <c r="LGQ2">
        <v>29</v>
      </c>
      <c r="LGR2">
        <v>85</v>
      </c>
      <c r="LGS2">
        <v>4</v>
      </c>
      <c r="LGT2">
        <v>45</v>
      </c>
      <c r="LGU2">
        <v>77</v>
      </c>
      <c r="LGV2">
        <v>75</v>
      </c>
      <c r="LGW2">
        <v>9</v>
      </c>
      <c r="LGX2">
        <v>36</v>
      </c>
      <c r="LGY2">
        <v>3</v>
      </c>
      <c r="LGZ2">
        <v>36</v>
      </c>
      <c r="LHA2">
        <v>42</v>
      </c>
      <c r="LHB2">
        <v>87</v>
      </c>
      <c r="LHC2">
        <v>94</v>
      </c>
      <c r="LHD2">
        <v>21</v>
      </c>
      <c r="LHE2">
        <v>15</v>
      </c>
      <c r="LHF2">
        <v>45</v>
      </c>
      <c r="LHG2">
        <v>58</v>
      </c>
      <c r="LHH2">
        <v>13</v>
      </c>
      <c r="LHI2">
        <v>5</v>
      </c>
      <c r="LHJ2">
        <v>97</v>
      </c>
      <c r="LHK2">
        <v>92</v>
      </c>
      <c r="LHL2">
        <v>7</v>
      </c>
      <c r="LHM2">
        <v>27</v>
      </c>
      <c r="LHN2">
        <v>17</v>
      </c>
      <c r="LHO2">
        <v>84</v>
      </c>
      <c r="LHP2">
        <v>34</v>
      </c>
      <c r="LHQ2">
        <v>12</v>
      </c>
      <c r="LHR2">
        <v>77</v>
      </c>
      <c r="LHS2">
        <v>6</v>
      </c>
      <c r="LHT2">
        <v>66</v>
      </c>
      <c r="LHU2">
        <v>7</v>
      </c>
      <c r="LHV2">
        <v>99</v>
      </c>
      <c r="LHW2">
        <v>19</v>
      </c>
      <c r="LHX2">
        <v>20</v>
      </c>
      <c r="LHY2">
        <v>92</v>
      </c>
    </row>
    <row r="3" spans="4:8371" x14ac:dyDescent="0.3">
      <c r="E3">
        <v>25</v>
      </c>
      <c r="F3">
        <v>68</v>
      </c>
      <c r="G3">
        <v>51</v>
      </c>
      <c r="H3">
        <v>35</v>
      </c>
      <c r="I3">
        <v>96</v>
      </c>
      <c r="J3">
        <v>76</v>
      </c>
      <c r="K3">
        <v>76</v>
      </c>
      <c r="L3">
        <v>95</v>
      </c>
      <c r="M3">
        <v>88</v>
      </c>
      <c r="N3">
        <v>66</v>
      </c>
      <c r="O3">
        <v>63</v>
      </c>
      <c r="P3">
        <v>40</v>
      </c>
      <c r="Q3">
        <v>9</v>
      </c>
      <c r="R3">
        <v>61</v>
      </c>
      <c r="S3">
        <v>83</v>
      </c>
      <c r="T3">
        <v>87</v>
      </c>
      <c r="U3">
        <v>96</v>
      </c>
      <c r="V3">
        <v>23</v>
      </c>
      <c r="W3">
        <v>36</v>
      </c>
      <c r="X3">
        <v>49</v>
      </c>
      <c r="Y3">
        <v>60</v>
      </c>
      <c r="Z3">
        <v>20</v>
      </c>
      <c r="AA3">
        <v>39</v>
      </c>
      <c r="AB3">
        <v>67</v>
      </c>
      <c r="AC3">
        <v>74</v>
      </c>
      <c r="AD3">
        <v>51</v>
      </c>
      <c r="AE3">
        <v>61</v>
      </c>
      <c r="AF3">
        <v>42</v>
      </c>
      <c r="AG3">
        <v>94</v>
      </c>
      <c r="AH3">
        <v>49</v>
      </c>
      <c r="AI3">
        <v>7</v>
      </c>
      <c r="AJ3">
        <v>19</v>
      </c>
      <c r="AK3">
        <v>69</v>
      </c>
      <c r="AL3">
        <v>13</v>
      </c>
      <c r="AM3">
        <v>66</v>
      </c>
      <c r="AN3">
        <v>20</v>
      </c>
      <c r="AO3">
        <v>28</v>
      </c>
      <c r="AP3">
        <v>72</v>
      </c>
      <c r="AQ3">
        <v>15</v>
      </c>
      <c r="AR3">
        <v>43</v>
      </c>
      <c r="AS3">
        <v>51</v>
      </c>
      <c r="AT3">
        <v>50</v>
      </c>
      <c r="AU3">
        <v>29</v>
      </c>
      <c r="AV3">
        <v>62</v>
      </c>
      <c r="AW3">
        <v>78</v>
      </c>
      <c r="AX3">
        <v>37</v>
      </c>
      <c r="AY3">
        <v>26</v>
      </c>
      <c r="AZ3">
        <v>7</v>
      </c>
      <c r="BA3">
        <v>66</v>
      </c>
      <c r="BB3">
        <v>84</v>
      </c>
      <c r="BC3">
        <v>54</v>
      </c>
      <c r="BD3">
        <v>6</v>
      </c>
      <c r="BE3">
        <v>27</v>
      </c>
      <c r="BF3">
        <v>54</v>
      </c>
      <c r="BG3">
        <v>66</v>
      </c>
      <c r="BH3">
        <v>46</v>
      </c>
      <c r="BI3">
        <v>28</v>
      </c>
      <c r="BJ3">
        <v>81</v>
      </c>
      <c r="BK3">
        <v>32</v>
      </c>
      <c r="BL3">
        <v>81</v>
      </c>
      <c r="BM3">
        <v>84</v>
      </c>
      <c r="BN3">
        <v>48</v>
      </c>
      <c r="BO3">
        <v>24</v>
      </c>
      <c r="BP3">
        <v>82</v>
      </c>
      <c r="BQ3">
        <v>64</v>
      </c>
      <c r="BR3">
        <v>45</v>
      </c>
      <c r="BS3">
        <v>50</v>
      </c>
      <c r="BT3">
        <v>27</v>
      </c>
      <c r="BU3">
        <v>41</v>
      </c>
      <c r="BV3">
        <v>63</v>
      </c>
      <c r="BW3">
        <v>92</v>
      </c>
      <c r="BX3">
        <v>30</v>
      </c>
      <c r="BY3">
        <v>99</v>
      </c>
      <c r="BZ3">
        <v>99</v>
      </c>
      <c r="CA3">
        <v>79</v>
      </c>
      <c r="CB3">
        <v>28</v>
      </c>
      <c r="CC3">
        <v>26</v>
      </c>
      <c r="CD3">
        <v>61</v>
      </c>
      <c r="CE3">
        <v>70</v>
      </c>
      <c r="CF3">
        <v>81</v>
      </c>
      <c r="CG3">
        <v>24</v>
      </c>
      <c r="CH3">
        <v>48</v>
      </c>
      <c r="CI3">
        <v>3</v>
      </c>
      <c r="CJ3">
        <v>66</v>
      </c>
      <c r="CK3">
        <v>83</v>
      </c>
      <c r="CL3">
        <v>24</v>
      </c>
      <c r="CM3">
        <v>56</v>
      </c>
      <c r="CN3">
        <v>88</v>
      </c>
      <c r="CO3">
        <v>8</v>
      </c>
      <c r="CP3">
        <v>10</v>
      </c>
      <c r="CQ3">
        <v>31</v>
      </c>
      <c r="CR3">
        <v>92</v>
      </c>
      <c r="CS3">
        <v>12</v>
      </c>
      <c r="CT3">
        <v>45</v>
      </c>
      <c r="CU3">
        <v>45</v>
      </c>
      <c r="CV3">
        <v>76</v>
      </c>
      <c r="CW3">
        <v>90</v>
      </c>
      <c r="CX3">
        <v>6</v>
      </c>
      <c r="CY3">
        <v>57</v>
      </c>
      <c r="CZ3">
        <v>25</v>
      </c>
      <c r="DA3">
        <v>18</v>
      </c>
      <c r="DB3">
        <v>57</v>
      </c>
      <c r="DC3">
        <v>49</v>
      </c>
      <c r="DD3">
        <v>61</v>
      </c>
      <c r="DE3">
        <v>81</v>
      </c>
      <c r="DF3">
        <v>51</v>
      </c>
      <c r="DG3">
        <v>89</v>
      </c>
      <c r="DH3">
        <v>67</v>
      </c>
      <c r="DI3">
        <v>68</v>
      </c>
      <c r="DJ3">
        <v>79</v>
      </c>
      <c r="DK3">
        <v>74</v>
      </c>
      <c r="DL3">
        <v>44</v>
      </c>
      <c r="DM3">
        <v>49</v>
      </c>
      <c r="DN3">
        <v>33</v>
      </c>
      <c r="DO3">
        <v>77</v>
      </c>
      <c r="DP3">
        <v>64</v>
      </c>
      <c r="DQ3">
        <v>99</v>
      </c>
      <c r="DR3">
        <v>36</v>
      </c>
      <c r="DS3">
        <v>17</v>
      </c>
      <c r="DT3">
        <v>58</v>
      </c>
      <c r="DU3">
        <v>81</v>
      </c>
      <c r="DV3">
        <v>67</v>
      </c>
      <c r="DW3">
        <v>62</v>
      </c>
      <c r="DX3">
        <v>92</v>
      </c>
      <c r="DY3">
        <v>34</v>
      </c>
      <c r="DZ3">
        <v>30</v>
      </c>
      <c r="EA3">
        <v>86</v>
      </c>
      <c r="EB3">
        <v>51</v>
      </c>
      <c r="EC3">
        <v>92</v>
      </c>
      <c r="ED3">
        <v>94</v>
      </c>
      <c r="EE3">
        <v>89</v>
      </c>
      <c r="EF3">
        <v>89</v>
      </c>
      <c r="EG3">
        <v>87</v>
      </c>
      <c r="EH3">
        <v>58</v>
      </c>
      <c r="EI3">
        <v>60</v>
      </c>
      <c r="EJ3">
        <v>28</v>
      </c>
      <c r="EK3">
        <v>11</v>
      </c>
      <c r="EL3">
        <v>27</v>
      </c>
      <c r="EM3">
        <v>91</v>
      </c>
      <c r="EN3">
        <v>42</v>
      </c>
      <c r="EO3">
        <v>65</v>
      </c>
      <c r="EP3">
        <v>67</v>
      </c>
      <c r="EQ3">
        <v>75</v>
      </c>
      <c r="ER3">
        <v>93</v>
      </c>
      <c r="ES3">
        <v>49</v>
      </c>
      <c r="ET3">
        <v>13</v>
      </c>
      <c r="EU3">
        <v>93</v>
      </c>
      <c r="EV3">
        <v>17</v>
      </c>
      <c r="EW3">
        <v>59</v>
      </c>
      <c r="EX3">
        <v>28</v>
      </c>
      <c r="EY3">
        <v>60</v>
      </c>
      <c r="EZ3">
        <v>43</v>
      </c>
      <c r="FA3">
        <v>40</v>
      </c>
      <c r="FB3">
        <v>64</v>
      </c>
      <c r="FC3">
        <v>49</v>
      </c>
      <c r="FD3">
        <v>97</v>
      </c>
      <c r="FE3">
        <v>51</v>
      </c>
      <c r="FF3">
        <v>97</v>
      </c>
      <c r="FG3">
        <v>97</v>
      </c>
      <c r="FH3">
        <v>79</v>
      </c>
      <c r="FI3">
        <v>9</v>
      </c>
      <c r="FJ3">
        <v>87</v>
      </c>
      <c r="FK3">
        <v>38</v>
      </c>
      <c r="FL3">
        <v>4</v>
      </c>
      <c r="FM3">
        <v>24</v>
      </c>
      <c r="FN3">
        <v>2</v>
      </c>
      <c r="FO3">
        <v>42</v>
      </c>
      <c r="FP3">
        <v>46</v>
      </c>
      <c r="FQ3">
        <v>31</v>
      </c>
      <c r="FR3">
        <v>95</v>
      </c>
      <c r="FS3">
        <v>1</v>
      </c>
      <c r="FT3">
        <v>94</v>
      </c>
      <c r="FU3">
        <v>55</v>
      </c>
      <c r="FV3">
        <v>95</v>
      </c>
      <c r="FW3">
        <v>5</v>
      </c>
      <c r="FX3">
        <v>43</v>
      </c>
      <c r="FY3">
        <v>25</v>
      </c>
      <c r="FZ3">
        <v>70</v>
      </c>
      <c r="GA3">
        <v>82</v>
      </c>
      <c r="GB3">
        <v>44</v>
      </c>
      <c r="GC3">
        <v>28</v>
      </c>
      <c r="GD3">
        <v>2</v>
      </c>
      <c r="GE3">
        <v>3</v>
      </c>
      <c r="GF3">
        <v>24</v>
      </c>
      <c r="GG3">
        <v>39</v>
      </c>
      <c r="GH3">
        <v>62</v>
      </c>
      <c r="GI3">
        <v>35</v>
      </c>
      <c r="GJ3">
        <v>2</v>
      </c>
      <c r="GK3">
        <v>6</v>
      </c>
      <c r="GL3">
        <v>1</v>
      </c>
      <c r="GM3">
        <v>33</v>
      </c>
      <c r="GN3">
        <v>57</v>
      </c>
      <c r="GO3">
        <v>37</v>
      </c>
      <c r="GP3">
        <v>11</v>
      </c>
      <c r="GQ3">
        <v>18</v>
      </c>
      <c r="GR3">
        <v>94</v>
      </c>
      <c r="GS3">
        <v>78</v>
      </c>
      <c r="GT3">
        <v>93</v>
      </c>
      <c r="GU3">
        <v>11</v>
      </c>
      <c r="GV3">
        <v>91</v>
      </c>
      <c r="GW3">
        <v>9</v>
      </c>
      <c r="GX3">
        <v>76</v>
      </c>
      <c r="GY3">
        <v>90</v>
      </c>
      <c r="GZ3">
        <v>70</v>
      </c>
      <c r="HA3">
        <v>92</v>
      </c>
      <c r="HB3">
        <v>40</v>
      </c>
      <c r="HC3">
        <v>36</v>
      </c>
      <c r="HD3">
        <v>7</v>
      </c>
      <c r="HE3">
        <v>40</v>
      </c>
      <c r="HF3">
        <v>74</v>
      </c>
      <c r="HG3">
        <v>70</v>
      </c>
      <c r="HH3">
        <v>74</v>
      </c>
      <c r="HI3">
        <v>45</v>
      </c>
      <c r="HJ3">
        <v>28</v>
      </c>
      <c r="HK3">
        <v>96</v>
      </c>
      <c r="HL3">
        <v>37</v>
      </c>
      <c r="HM3">
        <v>96</v>
      </c>
      <c r="HN3">
        <v>3</v>
      </c>
      <c r="HO3">
        <v>17</v>
      </c>
      <c r="HP3">
        <v>8</v>
      </c>
      <c r="HQ3">
        <v>23</v>
      </c>
      <c r="HR3">
        <v>65</v>
      </c>
      <c r="HS3">
        <v>49</v>
      </c>
      <c r="HT3">
        <v>9</v>
      </c>
      <c r="HU3">
        <v>73</v>
      </c>
      <c r="HV3">
        <v>9</v>
      </c>
      <c r="HW3">
        <v>91</v>
      </c>
      <c r="HX3">
        <v>58</v>
      </c>
      <c r="HY3">
        <v>48</v>
      </c>
      <c r="HZ3">
        <v>32</v>
      </c>
      <c r="IA3">
        <v>87</v>
      </c>
      <c r="IB3">
        <v>97</v>
      </c>
      <c r="IC3">
        <v>7</v>
      </c>
      <c r="ID3">
        <v>68</v>
      </c>
      <c r="IE3">
        <v>15</v>
      </c>
      <c r="IF3">
        <v>91</v>
      </c>
      <c r="IG3">
        <v>68</v>
      </c>
      <c r="IH3">
        <v>6</v>
      </c>
      <c r="II3">
        <v>12</v>
      </c>
      <c r="IJ3">
        <v>84</v>
      </c>
      <c r="IK3">
        <v>54</v>
      </c>
      <c r="IL3">
        <v>40</v>
      </c>
      <c r="IM3">
        <v>27</v>
      </c>
      <c r="IN3">
        <v>43</v>
      </c>
      <c r="IO3">
        <v>30</v>
      </c>
      <c r="IP3">
        <v>41</v>
      </c>
      <c r="IQ3">
        <v>28</v>
      </c>
      <c r="IR3">
        <v>41</v>
      </c>
      <c r="IS3">
        <v>87</v>
      </c>
      <c r="IT3">
        <v>44</v>
      </c>
      <c r="IU3">
        <v>48</v>
      </c>
      <c r="IV3">
        <v>54</v>
      </c>
      <c r="IW3">
        <v>71</v>
      </c>
      <c r="IX3">
        <v>11</v>
      </c>
      <c r="IY3">
        <v>6</v>
      </c>
      <c r="IZ3">
        <v>10</v>
      </c>
      <c r="JA3">
        <v>72</v>
      </c>
      <c r="JB3">
        <v>72</v>
      </c>
      <c r="JC3">
        <v>43</v>
      </c>
      <c r="JD3">
        <v>33</v>
      </c>
      <c r="JE3">
        <v>43</v>
      </c>
      <c r="JF3">
        <v>21</v>
      </c>
      <c r="JG3">
        <v>26</v>
      </c>
      <c r="JH3">
        <v>82</v>
      </c>
      <c r="JI3">
        <v>19</v>
      </c>
      <c r="JJ3">
        <v>89</v>
      </c>
      <c r="JK3">
        <v>52</v>
      </c>
      <c r="JL3">
        <v>53</v>
      </c>
      <c r="JM3">
        <v>58</v>
      </c>
      <c r="JN3">
        <v>66</v>
      </c>
      <c r="JO3">
        <v>76</v>
      </c>
      <c r="JP3">
        <v>31</v>
      </c>
      <c r="JQ3">
        <v>52</v>
      </c>
      <c r="JR3">
        <v>3</v>
      </c>
      <c r="JS3">
        <v>51</v>
      </c>
      <c r="JT3">
        <v>89</v>
      </c>
      <c r="JU3">
        <v>48</v>
      </c>
      <c r="JV3">
        <v>73</v>
      </c>
      <c r="JW3">
        <v>91</v>
      </c>
      <c r="JX3">
        <v>20</v>
      </c>
      <c r="JY3">
        <v>18</v>
      </c>
      <c r="JZ3">
        <v>94</v>
      </c>
      <c r="KA3">
        <v>61</v>
      </c>
      <c r="KB3">
        <v>57</v>
      </c>
      <c r="KC3">
        <v>93</v>
      </c>
      <c r="KD3">
        <v>94</v>
      </c>
      <c r="KE3">
        <v>100</v>
      </c>
      <c r="KF3">
        <v>33</v>
      </c>
      <c r="KG3">
        <v>50</v>
      </c>
      <c r="KH3">
        <v>74</v>
      </c>
      <c r="KI3">
        <v>44</v>
      </c>
      <c r="KJ3">
        <v>34</v>
      </c>
      <c r="KK3">
        <v>45</v>
      </c>
      <c r="KL3">
        <v>57</v>
      </c>
      <c r="KM3">
        <v>87</v>
      </c>
      <c r="KN3">
        <v>26</v>
      </c>
      <c r="KO3">
        <v>65</v>
      </c>
      <c r="KP3">
        <v>1</v>
      </c>
      <c r="KQ3">
        <v>33</v>
      </c>
      <c r="KR3">
        <v>23</v>
      </c>
      <c r="KS3">
        <v>46</v>
      </c>
      <c r="KT3">
        <v>54</v>
      </c>
      <c r="KU3">
        <v>10</v>
      </c>
      <c r="KV3">
        <v>96</v>
      </c>
      <c r="KW3">
        <v>48</v>
      </c>
      <c r="KX3">
        <v>9</v>
      </c>
      <c r="KY3">
        <v>20</v>
      </c>
      <c r="KZ3">
        <v>35</v>
      </c>
      <c r="LA3">
        <v>37</v>
      </c>
      <c r="LB3">
        <v>24</v>
      </c>
      <c r="LC3">
        <v>45</v>
      </c>
      <c r="LD3">
        <v>83</v>
      </c>
      <c r="LE3">
        <v>91</v>
      </c>
      <c r="LF3">
        <v>76</v>
      </c>
      <c r="LG3">
        <v>47</v>
      </c>
      <c r="LH3">
        <v>40</v>
      </c>
      <c r="LI3">
        <v>49</v>
      </c>
      <c r="LJ3">
        <v>66</v>
      </c>
      <c r="LK3">
        <v>63</v>
      </c>
      <c r="LL3">
        <v>69</v>
      </c>
      <c r="LM3">
        <v>20</v>
      </c>
      <c r="LN3">
        <v>70</v>
      </c>
      <c r="LO3">
        <v>83</v>
      </c>
      <c r="LP3">
        <v>14</v>
      </c>
      <c r="LQ3">
        <v>88</v>
      </c>
      <c r="LR3">
        <v>41</v>
      </c>
      <c r="LS3">
        <v>67</v>
      </c>
      <c r="LT3">
        <v>34</v>
      </c>
      <c r="LU3">
        <v>91</v>
      </c>
      <c r="LV3">
        <v>22</v>
      </c>
      <c r="LW3">
        <v>37</v>
      </c>
      <c r="LX3">
        <v>78</v>
      </c>
      <c r="LY3">
        <v>96</v>
      </c>
      <c r="LZ3">
        <v>7</v>
      </c>
      <c r="MA3">
        <v>64</v>
      </c>
      <c r="MB3">
        <v>50</v>
      </c>
      <c r="MC3">
        <v>21</v>
      </c>
      <c r="MD3">
        <v>57</v>
      </c>
      <c r="ME3">
        <v>34</v>
      </c>
      <c r="MF3">
        <v>67</v>
      </c>
      <c r="MG3">
        <v>56</v>
      </c>
      <c r="MH3">
        <v>58</v>
      </c>
      <c r="MI3">
        <v>22</v>
      </c>
      <c r="MJ3">
        <v>62</v>
      </c>
      <c r="MK3">
        <v>2</v>
      </c>
      <c r="ML3">
        <v>61</v>
      </c>
      <c r="MM3">
        <v>17</v>
      </c>
      <c r="MN3">
        <v>64</v>
      </c>
      <c r="MO3">
        <v>39</v>
      </c>
      <c r="MP3">
        <v>79</v>
      </c>
      <c r="MQ3">
        <v>98</v>
      </c>
      <c r="MR3">
        <v>35</v>
      </c>
      <c r="MS3">
        <v>89</v>
      </c>
      <c r="MT3">
        <v>100</v>
      </c>
      <c r="MU3">
        <v>71</v>
      </c>
      <c r="MV3">
        <v>100</v>
      </c>
      <c r="MW3">
        <v>16</v>
      </c>
      <c r="MX3">
        <v>67</v>
      </c>
      <c r="MY3">
        <v>66</v>
      </c>
      <c r="MZ3">
        <v>33</v>
      </c>
      <c r="NA3">
        <v>75</v>
      </c>
      <c r="NB3">
        <v>79</v>
      </c>
      <c r="NC3">
        <v>38</v>
      </c>
      <c r="ND3">
        <v>1</v>
      </c>
      <c r="NE3">
        <v>49</v>
      </c>
      <c r="NF3">
        <v>94</v>
      </c>
      <c r="NG3">
        <v>59</v>
      </c>
      <c r="NH3">
        <v>58</v>
      </c>
      <c r="NI3">
        <v>72</v>
      </c>
      <c r="NJ3">
        <v>59</v>
      </c>
      <c r="NK3">
        <v>83</v>
      </c>
      <c r="NL3">
        <v>18</v>
      </c>
      <c r="NM3">
        <v>66</v>
      </c>
      <c r="NN3">
        <v>7</v>
      </c>
      <c r="NO3">
        <v>21</v>
      </c>
      <c r="NP3">
        <v>13</v>
      </c>
      <c r="NQ3">
        <v>5</v>
      </c>
      <c r="NR3">
        <v>3</v>
      </c>
      <c r="NS3">
        <v>98</v>
      </c>
      <c r="NT3">
        <v>37</v>
      </c>
      <c r="NU3">
        <v>44</v>
      </c>
      <c r="NV3">
        <v>17</v>
      </c>
      <c r="NW3">
        <v>79</v>
      </c>
      <c r="NX3">
        <v>7</v>
      </c>
      <c r="NY3">
        <v>25</v>
      </c>
      <c r="NZ3">
        <v>16</v>
      </c>
      <c r="OA3">
        <v>74</v>
      </c>
      <c r="OB3">
        <v>61</v>
      </c>
      <c r="OC3">
        <v>79</v>
      </c>
      <c r="OD3">
        <v>37</v>
      </c>
      <c r="OE3">
        <v>20</v>
      </c>
      <c r="OF3">
        <v>9</v>
      </c>
      <c r="OG3">
        <v>89</v>
      </c>
      <c r="OH3">
        <v>83</v>
      </c>
      <c r="OI3">
        <v>22</v>
      </c>
      <c r="OJ3">
        <v>17</v>
      </c>
      <c r="OK3">
        <v>24</v>
      </c>
      <c r="OL3">
        <v>13</v>
      </c>
      <c r="OM3">
        <v>87</v>
      </c>
      <c r="ON3">
        <v>71</v>
      </c>
      <c r="OO3">
        <v>67</v>
      </c>
      <c r="OP3">
        <v>43</v>
      </c>
      <c r="OQ3">
        <v>69</v>
      </c>
      <c r="OR3">
        <v>59</v>
      </c>
      <c r="OS3">
        <v>77</v>
      </c>
      <c r="OT3">
        <v>63</v>
      </c>
      <c r="OU3">
        <v>47</v>
      </c>
      <c r="OV3">
        <v>82</v>
      </c>
      <c r="OW3">
        <v>54</v>
      </c>
      <c r="OX3">
        <v>5</v>
      </c>
      <c r="OY3">
        <v>39</v>
      </c>
      <c r="OZ3">
        <v>98</v>
      </c>
      <c r="PA3">
        <v>23</v>
      </c>
      <c r="PB3">
        <v>96</v>
      </c>
      <c r="PC3">
        <v>12</v>
      </c>
      <c r="PD3">
        <v>16</v>
      </c>
      <c r="PE3">
        <v>88</v>
      </c>
      <c r="PF3">
        <v>22</v>
      </c>
      <c r="PG3">
        <v>38</v>
      </c>
      <c r="PH3">
        <v>5</v>
      </c>
      <c r="PI3">
        <v>79</v>
      </c>
      <c r="PJ3">
        <v>41</v>
      </c>
      <c r="PK3">
        <v>65</v>
      </c>
      <c r="PL3">
        <v>67</v>
      </c>
      <c r="PM3">
        <v>95</v>
      </c>
      <c r="PN3">
        <v>32</v>
      </c>
      <c r="PO3">
        <v>66</v>
      </c>
      <c r="PP3">
        <v>57</v>
      </c>
      <c r="PQ3">
        <v>85</v>
      </c>
      <c r="PR3">
        <v>66</v>
      </c>
      <c r="PS3">
        <v>7</v>
      </c>
      <c r="PT3">
        <v>66</v>
      </c>
      <c r="PU3">
        <v>1</v>
      </c>
      <c r="PV3">
        <v>85</v>
      </c>
      <c r="PW3">
        <v>90</v>
      </c>
      <c r="PX3">
        <v>3</v>
      </c>
      <c r="PY3">
        <v>12</v>
      </c>
      <c r="PZ3">
        <v>58</v>
      </c>
      <c r="QA3">
        <v>8</v>
      </c>
      <c r="QB3">
        <v>8</v>
      </c>
      <c r="QC3">
        <v>28</v>
      </c>
      <c r="QD3">
        <v>87</v>
      </c>
      <c r="QE3">
        <v>44</v>
      </c>
      <c r="QF3">
        <v>36</v>
      </c>
      <c r="QG3">
        <v>13</v>
      </c>
      <c r="QH3">
        <v>32</v>
      </c>
      <c r="QI3">
        <v>78</v>
      </c>
      <c r="QJ3">
        <v>50</v>
      </c>
      <c r="QK3">
        <v>7</v>
      </c>
      <c r="QL3">
        <v>2</v>
      </c>
      <c r="QM3">
        <v>36</v>
      </c>
      <c r="QN3">
        <v>47</v>
      </c>
      <c r="QO3">
        <v>60</v>
      </c>
      <c r="QP3">
        <v>77</v>
      </c>
      <c r="QQ3">
        <v>12</v>
      </c>
      <c r="QR3">
        <v>9</v>
      </c>
      <c r="QS3">
        <v>91</v>
      </c>
      <c r="QT3">
        <v>65</v>
      </c>
      <c r="QU3">
        <v>98</v>
      </c>
      <c r="QV3">
        <v>26</v>
      </c>
      <c r="QW3">
        <v>8</v>
      </c>
      <c r="QX3">
        <v>84</v>
      </c>
      <c r="QY3">
        <v>16</v>
      </c>
      <c r="QZ3">
        <v>78</v>
      </c>
      <c r="RA3">
        <v>95</v>
      </c>
      <c r="RB3">
        <v>81</v>
      </c>
      <c r="RC3">
        <v>56</v>
      </c>
      <c r="RD3">
        <v>69</v>
      </c>
      <c r="RE3">
        <v>35</v>
      </c>
      <c r="RF3">
        <v>84</v>
      </c>
      <c r="RG3">
        <v>12</v>
      </c>
      <c r="RH3">
        <v>17</v>
      </c>
      <c r="RI3">
        <v>4</v>
      </c>
      <c r="RJ3">
        <v>49</v>
      </c>
      <c r="RK3">
        <v>1</v>
      </c>
      <c r="RL3">
        <v>42</v>
      </c>
      <c r="RM3">
        <v>61</v>
      </c>
      <c r="RN3">
        <v>74</v>
      </c>
      <c r="RO3">
        <v>24</v>
      </c>
      <c r="RP3">
        <v>90</v>
      </c>
      <c r="RQ3">
        <v>33</v>
      </c>
      <c r="RR3">
        <v>24</v>
      </c>
      <c r="RS3">
        <v>88</v>
      </c>
      <c r="RT3">
        <v>79</v>
      </c>
      <c r="RU3">
        <v>40</v>
      </c>
      <c r="RV3">
        <v>4</v>
      </c>
      <c r="RW3">
        <v>38</v>
      </c>
      <c r="RX3">
        <v>91</v>
      </c>
      <c r="RY3">
        <v>64</v>
      </c>
      <c r="RZ3">
        <v>78</v>
      </c>
      <c r="SA3">
        <v>2</v>
      </c>
      <c r="SB3">
        <v>4</v>
      </c>
      <c r="SC3">
        <v>14</v>
      </c>
      <c r="SD3">
        <v>31</v>
      </c>
      <c r="SE3">
        <v>15</v>
      </c>
      <c r="SF3">
        <v>100</v>
      </c>
      <c r="SG3">
        <v>99</v>
      </c>
      <c r="SH3">
        <v>4</v>
      </c>
      <c r="SI3">
        <v>99</v>
      </c>
      <c r="SJ3">
        <v>18</v>
      </c>
      <c r="SK3">
        <v>91</v>
      </c>
      <c r="SL3">
        <v>69</v>
      </c>
      <c r="SM3">
        <v>75</v>
      </c>
      <c r="SN3">
        <v>93</v>
      </c>
      <c r="SO3">
        <v>49</v>
      </c>
      <c r="SP3">
        <v>7</v>
      </c>
      <c r="SQ3">
        <v>85</v>
      </c>
      <c r="SR3">
        <v>49</v>
      </c>
      <c r="SS3">
        <v>27</v>
      </c>
      <c r="ST3">
        <v>68</v>
      </c>
      <c r="SU3">
        <v>36</v>
      </c>
      <c r="SV3">
        <v>8</v>
      </c>
      <c r="SW3">
        <v>78</v>
      </c>
      <c r="SX3">
        <v>72</v>
      </c>
      <c r="SY3">
        <v>6</v>
      </c>
      <c r="SZ3">
        <v>31</v>
      </c>
      <c r="TA3">
        <v>21</v>
      </c>
      <c r="TB3">
        <v>46</v>
      </c>
      <c r="TC3">
        <v>59</v>
      </c>
      <c r="TD3">
        <v>60</v>
      </c>
      <c r="TE3">
        <v>99</v>
      </c>
      <c r="TF3">
        <v>43</v>
      </c>
      <c r="TG3">
        <v>9</v>
      </c>
      <c r="TH3">
        <v>78</v>
      </c>
      <c r="TI3">
        <v>67</v>
      </c>
      <c r="TJ3">
        <v>34</v>
      </c>
      <c r="TK3">
        <v>6</v>
      </c>
      <c r="TL3">
        <v>79</v>
      </c>
      <c r="TM3">
        <v>91</v>
      </c>
      <c r="TN3">
        <v>12</v>
      </c>
      <c r="TO3">
        <v>41</v>
      </c>
      <c r="TP3">
        <v>18</v>
      </c>
      <c r="TQ3">
        <v>3</v>
      </c>
      <c r="TR3">
        <v>70</v>
      </c>
      <c r="TS3">
        <v>44</v>
      </c>
      <c r="TT3">
        <v>49</v>
      </c>
      <c r="TU3">
        <v>27</v>
      </c>
      <c r="TV3">
        <v>61</v>
      </c>
      <c r="TW3">
        <v>58</v>
      </c>
      <c r="TX3">
        <v>64</v>
      </c>
      <c r="TY3">
        <v>47</v>
      </c>
      <c r="TZ3">
        <v>91</v>
      </c>
      <c r="UA3">
        <v>69</v>
      </c>
      <c r="UB3">
        <v>27</v>
      </c>
      <c r="UC3">
        <v>87</v>
      </c>
      <c r="UD3">
        <v>11</v>
      </c>
      <c r="UE3">
        <v>50</v>
      </c>
      <c r="UF3">
        <v>40</v>
      </c>
      <c r="UG3">
        <v>14</v>
      </c>
      <c r="UH3">
        <v>63</v>
      </c>
      <c r="UI3">
        <v>59</v>
      </c>
      <c r="UJ3">
        <v>21</v>
      </c>
      <c r="UK3">
        <v>38</v>
      </c>
      <c r="UL3">
        <v>16</v>
      </c>
      <c r="UM3">
        <v>76</v>
      </c>
      <c r="UN3">
        <v>73</v>
      </c>
      <c r="UO3">
        <v>77</v>
      </c>
      <c r="UP3">
        <v>91</v>
      </c>
      <c r="UQ3">
        <v>30</v>
      </c>
      <c r="UR3">
        <v>56</v>
      </c>
      <c r="US3">
        <v>11</v>
      </c>
      <c r="UT3">
        <v>78</v>
      </c>
      <c r="UU3">
        <v>85</v>
      </c>
      <c r="UV3">
        <v>76</v>
      </c>
      <c r="UW3">
        <v>36</v>
      </c>
      <c r="UX3">
        <v>77</v>
      </c>
      <c r="UY3">
        <v>41</v>
      </c>
      <c r="UZ3">
        <v>49</v>
      </c>
      <c r="VA3">
        <v>30</v>
      </c>
      <c r="VB3">
        <v>91</v>
      </c>
      <c r="VC3">
        <v>34</v>
      </c>
      <c r="VD3">
        <v>68</v>
      </c>
      <c r="VE3">
        <v>38</v>
      </c>
      <c r="VF3">
        <v>24</v>
      </c>
      <c r="VG3">
        <v>46</v>
      </c>
      <c r="VH3">
        <v>4</v>
      </c>
      <c r="VI3">
        <v>95</v>
      </c>
      <c r="VJ3">
        <v>87</v>
      </c>
      <c r="VK3">
        <v>35</v>
      </c>
      <c r="VL3">
        <v>53</v>
      </c>
      <c r="VM3">
        <v>76</v>
      </c>
      <c r="VN3">
        <v>42</v>
      </c>
      <c r="VO3">
        <v>26</v>
      </c>
      <c r="VP3">
        <v>2</v>
      </c>
      <c r="VQ3">
        <v>56</v>
      </c>
      <c r="VR3">
        <v>5</v>
      </c>
      <c r="VS3">
        <v>79</v>
      </c>
      <c r="VT3">
        <v>92</v>
      </c>
      <c r="VU3">
        <v>34</v>
      </c>
      <c r="VV3">
        <v>61</v>
      </c>
      <c r="VW3">
        <v>26</v>
      </c>
      <c r="VX3">
        <v>27</v>
      </c>
      <c r="VY3">
        <v>26</v>
      </c>
      <c r="VZ3">
        <v>91</v>
      </c>
      <c r="WA3">
        <v>90</v>
      </c>
      <c r="WB3">
        <v>8</v>
      </c>
      <c r="WC3">
        <v>36</v>
      </c>
      <c r="WD3">
        <v>48</v>
      </c>
      <c r="WE3">
        <v>20</v>
      </c>
      <c r="WF3">
        <v>84</v>
      </c>
      <c r="WG3">
        <v>15</v>
      </c>
      <c r="WH3">
        <v>29</v>
      </c>
      <c r="WI3">
        <v>14</v>
      </c>
      <c r="WJ3">
        <v>49</v>
      </c>
      <c r="WK3">
        <v>27</v>
      </c>
      <c r="WL3">
        <v>41</v>
      </c>
      <c r="WM3">
        <v>28</v>
      </c>
      <c r="WN3">
        <v>10</v>
      </c>
      <c r="WO3">
        <v>67</v>
      </c>
      <c r="WP3">
        <v>66</v>
      </c>
      <c r="WQ3">
        <v>66</v>
      </c>
      <c r="WR3">
        <v>88</v>
      </c>
      <c r="WS3">
        <v>74</v>
      </c>
      <c r="WT3">
        <v>77</v>
      </c>
      <c r="WU3">
        <v>51</v>
      </c>
      <c r="WV3">
        <v>54</v>
      </c>
      <c r="WW3">
        <v>54</v>
      </c>
      <c r="WX3">
        <v>30</v>
      </c>
      <c r="WY3">
        <v>10</v>
      </c>
      <c r="WZ3">
        <v>44</v>
      </c>
      <c r="XA3">
        <v>1</v>
      </c>
      <c r="XB3">
        <v>72</v>
      </c>
      <c r="XC3">
        <v>12</v>
      </c>
      <c r="XD3">
        <v>79</v>
      </c>
      <c r="XE3">
        <v>64</v>
      </c>
      <c r="XF3">
        <v>89</v>
      </c>
      <c r="XG3">
        <v>69</v>
      </c>
      <c r="XH3">
        <v>3</v>
      </c>
      <c r="XI3">
        <v>61</v>
      </c>
      <c r="XJ3">
        <v>69</v>
      </c>
      <c r="XK3">
        <v>74</v>
      </c>
      <c r="XL3">
        <v>67</v>
      </c>
      <c r="XM3">
        <v>61</v>
      </c>
      <c r="XN3">
        <v>19</v>
      </c>
      <c r="XO3">
        <v>86</v>
      </c>
      <c r="XP3">
        <v>2</v>
      </c>
      <c r="XQ3">
        <v>86</v>
      </c>
      <c r="XR3">
        <v>20</v>
      </c>
      <c r="XS3">
        <v>47</v>
      </c>
      <c r="XT3">
        <v>14</v>
      </c>
      <c r="XU3">
        <v>97</v>
      </c>
      <c r="XV3">
        <v>90</v>
      </c>
      <c r="XW3">
        <v>95</v>
      </c>
      <c r="XX3">
        <v>5</v>
      </c>
      <c r="XY3">
        <v>20</v>
      </c>
      <c r="XZ3">
        <v>20</v>
      </c>
      <c r="YA3">
        <v>28</v>
      </c>
      <c r="YB3">
        <v>89</v>
      </c>
      <c r="YC3">
        <v>62</v>
      </c>
      <c r="YD3">
        <v>96</v>
      </c>
      <c r="YE3">
        <v>53</v>
      </c>
      <c r="YF3">
        <v>44</v>
      </c>
      <c r="YG3">
        <v>91</v>
      </c>
      <c r="YH3">
        <v>48</v>
      </c>
      <c r="YI3">
        <v>66</v>
      </c>
      <c r="YJ3">
        <v>25</v>
      </c>
      <c r="YK3">
        <v>85</v>
      </c>
      <c r="YL3">
        <v>26</v>
      </c>
      <c r="YM3">
        <v>54</v>
      </c>
      <c r="YN3">
        <v>93</v>
      </c>
      <c r="YO3">
        <v>11</v>
      </c>
      <c r="YP3">
        <v>98</v>
      </c>
      <c r="YQ3">
        <v>98</v>
      </c>
      <c r="YR3">
        <v>6</v>
      </c>
      <c r="YS3">
        <v>13</v>
      </c>
      <c r="YT3">
        <v>57</v>
      </c>
      <c r="YU3">
        <v>57</v>
      </c>
      <c r="YV3">
        <v>31</v>
      </c>
      <c r="YW3">
        <v>32</v>
      </c>
      <c r="YX3">
        <v>35</v>
      </c>
      <c r="YY3">
        <v>2</v>
      </c>
      <c r="YZ3">
        <v>72</v>
      </c>
      <c r="ZA3">
        <v>39</v>
      </c>
      <c r="ZB3">
        <v>57</v>
      </c>
      <c r="ZC3">
        <v>66</v>
      </c>
      <c r="ZD3">
        <v>37</v>
      </c>
      <c r="ZE3">
        <v>70</v>
      </c>
      <c r="ZF3">
        <v>25</v>
      </c>
      <c r="ZG3">
        <v>87</v>
      </c>
      <c r="ZH3">
        <v>73</v>
      </c>
      <c r="ZI3">
        <v>3</v>
      </c>
      <c r="ZJ3">
        <v>53</v>
      </c>
      <c r="ZK3">
        <v>72</v>
      </c>
      <c r="ZL3">
        <v>81</v>
      </c>
      <c r="ZM3">
        <v>26</v>
      </c>
      <c r="ZN3">
        <v>81</v>
      </c>
      <c r="ZO3">
        <v>9</v>
      </c>
      <c r="ZP3">
        <v>100</v>
      </c>
      <c r="ZQ3">
        <v>38</v>
      </c>
      <c r="ZR3">
        <v>68</v>
      </c>
      <c r="ZS3">
        <v>29</v>
      </c>
      <c r="ZT3">
        <v>13</v>
      </c>
      <c r="ZU3">
        <v>32</v>
      </c>
      <c r="ZV3">
        <v>85</v>
      </c>
      <c r="ZW3">
        <v>94</v>
      </c>
      <c r="ZX3">
        <v>59</v>
      </c>
      <c r="ZY3">
        <v>41</v>
      </c>
      <c r="ZZ3">
        <v>88</v>
      </c>
      <c r="AAA3">
        <v>89</v>
      </c>
      <c r="AAB3">
        <v>78</v>
      </c>
      <c r="AAC3">
        <v>60</v>
      </c>
      <c r="AAD3">
        <v>60</v>
      </c>
      <c r="AAE3">
        <v>31</v>
      </c>
      <c r="AAF3">
        <v>31</v>
      </c>
      <c r="AAG3">
        <v>77</v>
      </c>
      <c r="AAH3">
        <v>41</v>
      </c>
      <c r="AAI3">
        <v>39</v>
      </c>
      <c r="AAJ3">
        <v>92</v>
      </c>
      <c r="AAK3">
        <v>61</v>
      </c>
      <c r="AAL3">
        <v>77</v>
      </c>
      <c r="AAM3">
        <v>61</v>
      </c>
      <c r="AAN3">
        <v>95</v>
      </c>
      <c r="AAO3">
        <v>29</v>
      </c>
      <c r="AAP3">
        <v>38</v>
      </c>
      <c r="AAQ3">
        <v>54</v>
      </c>
      <c r="AAR3">
        <v>86</v>
      </c>
      <c r="AAS3">
        <v>40</v>
      </c>
      <c r="AAT3">
        <v>28</v>
      </c>
      <c r="AAU3">
        <v>29</v>
      </c>
      <c r="AAV3">
        <v>97</v>
      </c>
      <c r="AAW3">
        <v>5</v>
      </c>
      <c r="AAX3">
        <v>69</v>
      </c>
      <c r="AAY3">
        <v>97</v>
      </c>
      <c r="AAZ3">
        <v>76</v>
      </c>
      <c r="ABA3">
        <v>14</v>
      </c>
      <c r="ABB3">
        <v>84</v>
      </c>
      <c r="ABC3">
        <v>92</v>
      </c>
      <c r="ABD3">
        <v>49</v>
      </c>
      <c r="ABE3">
        <v>47</v>
      </c>
      <c r="ABF3">
        <v>34</v>
      </c>
      <c r="ABG3">
        <v>60</v>
      </c>
      <c r="ABH3">
        <v>28</v>
      </c>
      <c r="ABI3">
        <v>74</v>
      </c>
      <c r="ABJ3">
        <v>2</v>
      </c>
      <c r="ABK3">
        <v>8</v>
      </c>
      <c r="ABL3">
        <v>96</v>
      </c>
      <c r="ABM3">
        <v>53</v>
      </c>
      <c r="ABN3">
        <v>36</v>
      </c>
      <c r="ABO3">
        <v>61</v>
      </c>
      <c r="ABP3">
        <v>53</v>
      </c>
      <c r="ABQ3">
        <v>72</v>
      </c>
      <c r="ABR3">
        <v>96</v>
      </c>
      <c r="ABS3">
        <v>21</v>
      </c>
      <c r="ABT3">
        <v>74</v>
      </c>
      <c r="ABU3">
        <v>89</v>
      </c>
      <c r="ABV3">
        <v>68</v>
      </c>
      <c r="ABW3">
        <v>76</v>
      </c>
      <c r="ABX3">
        <v>64</v>
      </c>
      <c r="ABY3">
        <v>13</v>
      </c>
      <c r="ABZ3">
        <v>75</v>
      </c>
      <c r="ACA3">
        <v>50</v>
      </c>
      <c r="ACB3">
        <v>31</v>
      </c>
      <c r="ACC3">
        <v>29</v>
      </c>
      <c r="ACD3">
        <v>96</v>
      </c>
      <c r="ACE3">
        <v>84</v>
      </c>
      <c r="ACF3">
        <v>34</v>
      </c>
      <c r="ACG3">
        <v>28</v>
      </c>
      <c r="ACH3">
        <v>46</v>
      </c>
      <c r="ACI3">
        <v>1</v>
      </c>
      <c r="ACJ3">
        <v>86</v>
      </c>
      <c r="ACK3">
        <v>91</v>
      </c>
      <c r="ACL3">
        <v>73</v>
      </c>
      <c r="ACM3">
        <v>39</v>
      </c>
      <c r="ACN3">
        <v>72</v>
      </c>
      <c r="ACO3">
        <v>94</v>
      </c>
      <c r="ACP3">
        <v>97</v>
      </c>
      <c r="ACQ3">
        <v>74</v>
      </c>
      <c r="ACR3">
        <v>62</v>
      </c>
      <c r="ACS3">
        <v>9</v>
      </c>
      <c r="ACT3">
        <v>17</v>
      </c>
      <c r="ACU3">
        <v>1</v>
      </c>
      <c r="ACV3">
        <v>40</v>
      </c>
      <c r="ACW3">
        <v>28</v>
      </c>
      <c r="ACX3">
        <v>98</v>
      </c>
      <c r="ACY3">
        <v>73</v>
      </c>
      <c r="ACZ3">
        <v>79</v>
      </c>
      <c r="ADA3">
        <v>90</v>
      </c>
      <c r="ADB3">
        <v>73</v>
      </c>
      <c r="ADC3">
        <v>94</v>
      </c>
      <c r="ADD3">
        <v>59</v>
      </c>
      <c r="ADE3">
        <v>100</v>
      </c>
      <c r="ADF3">
        <v>79</v>
      </c>
      <c r="ADG3">
        <v>67</v>
      </c>
      <c r="ADH3">
        <v>11</v>
      </c>
      <c r="ADI3">
        <v>43</v>
      </c>
      <c r="ADJ3">
        <v>96</v>
      </c>
      <c r="ADK3">
        <v>68</v>
      </c>
      <c r="ADL3">
        <v>78</v>
      </c>
      <c r="ADM3">
        <v>55</v>
      </c>
      <c r="ADN3">
        <v>55</v>
      </c>
      <c r="ADO3">
        <v>93</v>
      </c>
      <c r="ADP3">
        <v>3</v>
      </c>
      <c r="ADQ3">
        <v>27</v>
      </c>
      <c r="ADR3">
        <v>95</v>
      </c>
      <c r="ADS3">
        <v>46</v>
      </c>
      <c r="ADT3">
        <v>75</v>
      </c>
      <c r="ADU3">
        <v>49</v>
      </c>
      <c r="ADV3">
        <v>84</v>
      </c>
      <c r="ADW3">
        <v>45</v>
      </c>
      <c r="ADX3">
        <v>82</v>
      </c>
      <c r="ADY3">
        <v>76</v>
      </c>
      <c r="ADZ3">
        <v>71</v>
      </c>
      <c r="AEA3">
        <v>48</v>
      </c>
      <c r="AEB3">
        <v>19</v>
      </c>
      <c r="AEC3">
        <v>99</v>
      </c>
      <c r="AED3">
        <v>68</v>
      </c>
      <c r="AEE3">
        <v>95</v>
      </c>
      <c r="AEF3">
        <v>73</v>
      </c>
      <c r="AEG3">
        <v>68</v>
      </c>
      <c r="AEH3">
        <v>39</v>
      </c>
      <c r="AEI3">
        <v>92</v>
      </c>
      <c r="AEJ3">
        <v>90</v>
      </c>
      <c r="AEK3">
        <v>69</v>
      </c>
      <c r="AEL3">
        <v>61</v>
      </c>
      <c r="AEM3">
        <v>13</v>
      </c>
      <c r="AEN3">
        <v>1</v>
      </c>
      <c r="AEO3">
        <v>13</v>
      </c>
      <c r="AEP3">
        <v>35</v>
      </c>
      <c r="AEQ3">
        <v>78</v>
      </c>
      <c r="AER3">
        <v>76</v>
      </c>
      <c r="AES3">
        <v>18</v>
      </c>
      <c r="AET3">
        <v>91</v>
      </c>
      <c r="AEU3">
        <v>48</v>
      </c>
      <c r="AEV3">
        <v>91</v>
      </c>
      <c r="AEW3">
        <v>41</v>
      </c>
      <c r="AEX3">
        <v>6</v>
      </c>
      <c r="AEY3">
        <v>85</v>
      </c>
      <c r="AEZ3">
        <v>44</v>
      </c>
      <c r="AFA3">
        <v>15</v>
      </c>
      <c r="AFB3">
        <v>65</v>
      </c>
      <c r="AFC3">
        <v>1</v>
      </c>
      <c r="AFD3">
        <v>99</v>
      </c>
      <c r="AFE3">
        <v>83</v>
      </c>
      <c r="AFF3">
        <v>76</v>
      </c>
      <c r="AFG3">
        <v>71</v>
      </c>
      <c r="AFH3">
        <v>24</v>
      </c>
      <c r="AFI3">
        <v>99</v>
      </c>
      <c r="AFJ3">
        <v>52</v>
      </c>
      <c r="AFK3">
        <v>65</v>
      </c>
      <c r="AFL3">
        <v>78</v>
      </c>
      <c r="AFM3">
        <v>24</v>
      </c>
      <c r="AFN3">
        <v>61</v>
      </c>
      <c r="AFO3">
        <v>65</v>
      </c>
      <c r="AFP3">
        <v>18</v>
      </c>
      <c r="AFQ3">
        <v>68</v>
      </c>
      <c r="AFR3">
        <v>71</v>
      </c>
      <c r="AFS3">
        <v>20</v>
      </c>
      <c r="AFT3">
        <v>56</v>
      </c>
      <c r="AFU3">
        <v>98</v>
      </c>
      <c r="AFV3">
        <v>28</v>
      </c>
      <c r="AFW3">
        <v>66</v>
      </c>
      <c r="AFX3">
        <v>1</v>
      </c>
      <c r="AFY3">
        <v>89</v>
      </c>
      <c r="AFZ3">
        <v>70</v>
      </c>
      <c r="AGA3">
        <v>14</v>
      </c>
      <c r="AGB3">
        <v>99</v>
      </c>
      <c r="AGC3">
        <v>45</v>
      </c>
      <c r="AGD3">
        <v>60</v>
      </c>
      <c r="AGE3">
        <v>51</v>
      </c>
      <c r="AGF3">
        <v>57</v>
      </c>
      <c r="AGG3">
        <v>6</v>
      </c>
      <c r="AGH3">
        <v>11</v>
      </c>
      <c r="AGI3">
        <v>29</v>
      </c>
      <c r="AGJ3">
        <v>14</v>
      </c>
      <c r="AGK3">
        <v>21</v>
      </c>
      <c r="AGL3">
        <v>83</v>
      </c>
      <c r="AGM3">
        <v>33</v>
      </c>
      <c r="AGN3">
        <v>67</v>
      </c>
      <c r="AGO3">
        <v>88</v>
      </c>
      <c r="AGP3">
        <v>32</v>
      </c>
      <c r="AGQ3">
        <v>65</v>
      </c>
      <c r="AGR3">
        <v>2</v>
      </c>
      <c r="AGS3">
        <v>81</v>
      </c>
      <c r="AGT3">
        <v>86</v>
      </c>
      <c r="AGU3">
        <v>3</v>
      </c>
      <c r="AGV3">
        <v>74</v>
      </c>
      <c r="AGW3">
        <v>54</v>
      </c>
      <c r="AGX3">
        <v>95</v>
      </c>
      <c r="AGY3">
        <v>28</v>
      </c>
      <c r="AGZ3">
        <v>89</v>
      </c>
      <c r="AHA3">
        <v>55</v>
      </c>
      <c r="AHB3">
        <v>3</v>
      </c>
      <c r="AHC3">
        <v>67</v>
      </c>
      <c r="AHD3">
        <v>69</v>
      </c>
      <c r="AHE3">
        <v>48</v>
      </c>
      <c r="AHF3">
        <v>72</v>
      </c>
      <c r="AHG3">
        <v>38</v>
      </c>
      <c r="AHH3">
        <v>34</v>
      </c>
      <c r="AHI3">
        <v>13</v>
      </c>
      <c r="AHJ3">
        <v>63</v>
      </c>
      <c r="AHK3">
        <v>21</v>
      </c>
      <c r="AHL3">
        <v>2</v>
      </c>
      <c r="AHM3">
        <v>56</v>
      </c>
      <c r="AHN3">
        <v>86</v>
      </c>
      <c r="AHO3">
        <v>87</v>
      </c>
      <c r="AHP3">
        <v>18</v>
      </c>
      <c r="AHQ3">
        <v>42</v>
      </c>
      <c r="AHR3">
        <v>64</v>
      </c>
      <c r="AHS3">
        <v>49</v>
      </c>
      <c r="AHT3">
        <v>33</v>
      </c>
      <c r="AHU3">
        <v>68</v>
      </c>
      <c r="AHV3">
        <v>54</v>
      </c>
      <c r="AHW3">
        <v>47</v>
      </c>
      <c r="AHX3">
        <v>14</v>
      </c>
      <c r="AHY3">
        <v>95</v>
      </c>
      <c r="AHZ3">
        <v>8</v>
      </c>
      <c r="AIA3">
        <v>76</v>
      </c>
      <c r="AIB3">
        <v>67</v>
      </c>
      <c r="AIC3">
        <v>30</v>
      </c>
      <c r="AID3">
        <v>83</v>
      </c>
      <c r="AIE3">
        <v>9</v>
      </c>
      <c r="AIF3">
        <v>3</v>
      </c>
      <c r="AIG3">
        <v>95</v>
      </c>
      <c r="AIH3">
        <v>72</v>
      </c>
      <c r="AII3">
        <v>7</v>
      </c>
      <c r="AIJ3">
        <v>99</v>
      </c>
      <c r="AIK3">
        <v>56</v>
      </c>
      <c r="AIL3">
        <v>45</v>
      </c>
      <c r="AIM3">
        <v>45</v>
      </c>
      <c r="AIN3">
        <v>25</v>
      </c>
      <c r="AIO3">
        <v>79</v>
      </c>
      <c r="AIP3">
        <v>2</v>
      </c>
      <c r="AIQ3">
        <v>32</v>
      </c>
      <c r="AIR3">
        <v>41</v>
      </c>
      <c r="AIS3">
        <v>4</v>
      </c>
      <c r="AIT3">
        <v>26</v>
      </c>
      <c r="AIU3">
        <v>29</v>
      </c>
      <c r="AIV3">
        <v>60</v>
      </c>
      <c r="AIW3">
        <v>90</v>
      </c>
      <c r="AIX3">
        <v>71</v>
      </c>
      <c r="AIY3">
        <v>50</v>
      </c>
      <c r="AIZ3">
        <v>13</v>
      </c>
      <c r="AJA3">
        <v>89</v>
      </c>
      <c r="AJB3">
        <v>64</v>
      </c>
      <c r="AJC3">
        <v>1</v>
      </c>
      <c r="AJD3">
        <v>42</v>
      </c>
      <c r="AJE3">
        <v>15</v>
      </c>
      <c r="AJF3">
        <v>6</v>
      </c>
      <c r="AJG3">
        <v>45</v>
      </c>
      <c r="AJH3">
        <v>12</v>
      </c>
      <c r="AJI3">
        <v>76</v>
      </c>
      <c r="AJJ3">
        <v>85</v>
      </c>
      <c r="AJK3">
        <v>7</v>
      </c>
      <c r="AJL3">
        <v>59</v>
      </c>
      <c r="AJM3">
        <v>98</v>
      </c>
      <c r="AJN3">
        <v>95</v>
      </c>
      <c r="AJO3">
        <v>60</v>
      </c>
      <c r="AJP3">
        <v>24</v>
      </c>
      <c r="AJQ3">
        <v>16</v>
      </c>
      <c r="AJR3">
        <v>97</v>
      </c>
      <c r="AJS3">
        <v>23</v>
      </c>
      <c r="AJT3">
        <v>59</v>
      </c>
      <c r="AJU3">
        <v>74</v>
      </c>
      <c r="AJV3">
        <v>77</v>
      </c>
      <c r="AJW3">
        <v>97</v>
      </c>
      <c r="AJX3">
        <v>7</v>
      </c>
      <c r="AJY3">
        <v>6</v>
      </c>
      <c r="AJZ3">
        <v>96</v>
      </c>
      <c r="AKA3">
        <v>88</v>
      </c>
      <c r="AKB3">
        <v>44</v>
      </c>
      <c r="AKC3">
        <v>42</v>
      </c>
      <c r="AKD3">
        <v>40</v>
      </c>
      <c r="AKE3">
        <v>89</v>
      </c>
      <c r="AKF3">
        <v>40</v>
      </c>
      <c r="AKG3">
        <v>78</v>
      </c>
      <c r="AKH3">
        <v>73</v>
      </c>
      <c r="AKI3">
        <v>53</v>
      </c>
      <c r="AKJ3">
        <v>97</v>
      </c>
      <c r="AKK3">
        <v>83</v>
      </c>
      <c r="AKL3">
        <v>72</v>
      </c>
      <c r="AKM3">
        <v>86</v>
      </c>
      <c r="AKN3">
        <v>30</v>
      </c>
      <c r="AKO3">
        <v>85</v>
      </c>
      <c r="AKP3">
        <v>48</v>
      </c>
      <c r="AKQ3">
        <v>69</v>
      </c>
      <c r="AKR3">
        <v>40</v>
      </c>
      <c r="AKS3">
        <v>100</v>
      </c>
      <c r="AKT3">
        <v>16</v>
      </c>
      <c r="AKU3">
        <v>23</v>
      </c>
      <c r="AKV3">
        <v>43</v>
      </c>
      <c r="AKW3">
        <v>13</v>
      </c>
      <c r="AKX3">
        <v>8</v>
      </c>
      <c r="AKY3">
        <v>32</v>
      </c>
      <c r="AKZ3">
        <v>49</v>
      </c>
      <c r="ALA3">
        <v>55</v>
      </c>
      <c r="ALB3">
        <v>72</v>
      </c>
      <c r="ALC3">
        <v>91</v>
      </c>
      <c r="ALD3">
        <v>10</v>
      </c>
      <c r="ALE3">
        <v>59</v>
      </c>
      <c r="ALF3">
        <v>26</v>
      </c>
      <c r="ALG3">
        <v>28</v>
      </c>
      <c r="ALH3">
        <v>69</v>
      </c>
      <c r="ALI3">
        <v>65</v>
      </c>
      <c r="ALJ3">
        <v>56</v>
      </c>
      <c r="ALK3">
        <v>6</v>
      </c>
      <c r="ALL3">
        <v>90</v>
      </c>
      <c r="ALM3">
        <v>8</v>
      </c>
      <c r="ALN3">
        <v>56</v>
      </c>
      <c r="ALO3">
        <v>97</v>
      </c>
      <c r="ALP3">
        <v>24</v>
      </c>
      <c r="ALQ3">
        <v>42</v>
      </c>
      <c r="ALR3">
        <v>50</v>
      </c>
      <c r="ALS3">
        <v>35</v>
      </c>
      <c r="ALT3">
        <v>85</v>
      </c>
      <c r="ALU3">
        <v>27</v>
      </c>
      <c r="ALV3">
        <v>87</v>
      </c>
      <c r="ALW3">
        <v>12</v>
      </c>
      <c r="ALX3">
        <v>23</v>
      </c>
      <c r="ALY3">
        <v>70</v>
      </c>
      <c r="ALZ3">
        <v>59</v>
      </c>
      <c r="AMA3">
        <v>12</v>
      </c>
      <c r="AMB3">
        <v>1</v>
      </c>
      <c r="AMC3">
        <v>5</v>
      </c>
      <c r="AMD3">
        <v>86</v>
      </c>
      <c r="AME3">
        <v>4</v>
      </c>
      <c r="AMF3">
        <v>63</v>
      </c>
      <c r="AMG3">
        <v>9</v>
      </c>
      <c r="AMH3">
        <v>23</v>
      </c>
      <c r="AMI3">
        <v>41</v>
      </c>
      <c r="AMJ3">
        <v>2</v>
      </c>
      <c r="AMK3">
        <v>38</v>
      </c>
      <c r="AML3">
        <v>13</v>
      </c>
      <c r="AMM3">
        <v>48</v>
      </c>
      <c r="AMN3">
        <v>20</v>
      </c>
      <c r="AMO3">
        <v>92</v>
      </c>
      <c r="AMP3">
        <v>49</v>
      </c>
      <c r="AMQ3">
        <v>61</v>
      </c>
      <c r="AMR3">
        <v>6</v>
      </c>
      <c r="AMS3">
        <v>26</v>
      </c>
      <c r="AMT3">
        <v>91</v>
      </c>
      <c r="AMU3">
        <v>31</v>
      </c>
      <c r="AMV3">
        <v>82</v>
      </c>
      <c r="AMW3">
        <v>89</v>
      </c>
      <c r="AMX3">
        <v>96</v>
      </c>
      <c r="AMY3">
        <v>39</v>
      </c>
      <c r="AMZ3">
        <v>12</v>
      </c>
      <c r="ANA3">
        <v>85</v>
      </c>
      <c r="ANB3">
        <v>48</v>
      </c>
      <c r="ANC3">
        <v>56</v>
      </c>
      <c r="AND3">
        <v>72</v>
      </c>
      <c r="ANE3">
        <v>3</v>
      </c>
      <c r="ANF3">
        <v>1</v>
      </c>
      <c r="ANG3">
        <v>62</v>
      </c>
      <c r="ANH3">
        <v>18</v>
      </c>
      <c r="ANI3">
        <v>66</v>
      </c>
      <c r="ANJ3">
        <v>40</v>
      </c>
      <c r="ANK3">
        <v>2</v>
      </c>
      <c r="ANL3">
        <v>24</v>
      </c>
      <c r="ANM3">
        <v>16</v>
      </c>
      <c r="ANN3">
        <v>10</v>
      </c>
      <c r="ANO3">
        <v>54</v>
      </c>
      <c r="ANP3">
        <v>3</v>
      </c>
      <c r="ANQ3">
        <v>32</v>
      </c>
      <c r="ANR3">
        <v>86</v>
      </c>
      <c r="ANS3">
        <v>90</v>
      </c>
      <c r="ANT3">
        <v>8</v>
      </c>
      <c r="ANU3">
        <v>45</v>
      </c>
      <c r="ANV3">
        <v>36</v>
      </c>
      <c r="ANW3">
        <v>65</v>
      </c>
      <c r="ANX3">
        <v>13</v>
      </c>
      <c r="ANY3">
        <v>28</v>
      </c>
      <c r="ANZ3">
        <v>85</v>
      </c>
      <c r="AOA3">
        <v>56</v>
      </c>
      <c r="AOB3">
        <v>96</v>
      </c>
      <c r="AOC3">
        <v>86</v>
      </c>
      <c r="AOD3">
        <v>50</v>
      </c>
      <c r="AOE3">
        <v>39</v>
      </c>
      <c r="AOF3">
        <v>56</v>
      </c>
      <c r="AOG3">
        <v>16</v>
      </c>
      <c r="AOH3">
        <v>42</v>
      </c>
      <c r="AOI3">
        <v>57</v>
      </c>
      <c r="AOJ3">
        <v>10</v>
      </c>
      <c r="AOK3">
        <v>20</v>
      </c>
      <c r="AOL3">
        <v>28</v>
      </c>
      <c r="AOM3">
        <v>63</v>
      </c>
      <c r="AON3">
        <v>49</v>
      </c>
      <c r="AOO3">
        <v>80</v>
      </c>
      <c r="AOP3">
        <v>44</v>
      </c>
      <c r="AOQ3">
        <v>32</v>
      </c>
      <c r="AOR3">
        <v>52</v>
      </c>
      <c r="AOS3">
        <v>52</v>
      </c>
      <c r="AOT3">
        <v>97</v>
      </c>
      <c r="AOU3">
        <v>99</v>
      </c>
      <c r="AOV3">
        <v>80</v>
      </c>
      <c r="AOW3">
        <v>39</v>
      </c>
      <c r="AOX3">
        <v>7</v>
      </c>
      <c r="AOY3">
        <v>92</v>
      </c>
      <c r="AOZ3">
        <v>2</v>
      </c>
      <c r="APA3">
        <v>14</v>
      </c>
      <c r="APB3">
        <v>82</v>
      </c>
      <c r="APC3">
        <v>52</v>
      </c>
      <c r="APD3">
        <v>70</v>
      </c>
      <c r="APE3">
        <v>87</v>
      </c>
      <c r="APF3">
        <v>78</v>
      </c>
      <c r="APG3">
        <v>43</v>
      </c>
      <c r="APH3">
        <v>42</v>
      </c>
      <c r="API3">
        <v>56</v>
      </c>
      <c r="APJ3">
        <v>36</v>
      </c>
      <c r="APK3">
        <v>59</v>
      </c>
      <c r="APL3">
        <v>100</v>
      </c>
      <c r="APM3">
        <v>62</v>
      </c>
      <c r="APN3">
        <v>81</v>
      </c>
      <c r="APO3">
        <v>75</v>
      </c>
      <c r="APP3">
        <v>85</v>
      </c>
      <c r="APQ3">
        <v>39</v>
      </c>
      <c r="APR3">
        <v>14</v>
      </c>
      <c r="APS3">
        <v>57</v>
      </c>
      <c r="APT3">
        <v>94</v>
      </c>
      <c r="APU3">
        <v>74</v>
      </c>
      <c r="APV3">
        <v>72</v>
      </c>
      <c r="APW3">
        <v>32</v>
      </c>
      <c r="APX3">
        <v>53</v>
      </c>
      <c r="APY3">
        <v>54</v>
      </c>
      <c r="APZ3">
        <v>100</v>
      </c>
      <c r="AQA3">
        <v>24</v>
      </c>
      <c r="AQB3">
        <v>1</v>
      </c>
      <c r="AQC3">
        <v>37</v>
      </c>
      <c r="AQD3">
        <v>1</v>
      </c>
      <c r="AQE3">
        <v>67</v>
      </c>
      <c r="AQF3">
        <v>93</v>
      </c>
      <c r="AQG3">
        <v>47</v>
      </c>
      <c r="AQH3">
        <v>65</v>
      </c>
      <c r="AQI3">
        <v>4</v>
      </c>
      <c r="AQJ3">
        <v>82</v>
      </c>
      <c r="AQK3">
        <v>53</v>
      </c>
      <c r="AQL3">
        <v>10</v>
      </c>
      <c r="AQM3">
        <v>34</v>
      </c>
      <c r="AQN3">
        <v>23</v>
      </c>
      <c r="AQO3">
        <v>83</v>
      </c>
      <c r="AQP3">
        <v>90</v>
      </c>
      <c r="AQQ3">
        <v>43</v>
      </c>
      <c r="AQR3">
        <v>5</v>
      </c>
      <c r="AQS3">
        <v>70</v>
      </c>
      <c r="AQT3">
        <v>41</v>
      </c>
      <c r="AQU3">
        <v>37</v>
      </c>
      <c r="AQV3">
        <v>66</v>
      </c>
      <c r="AQW3">
        <v>6</v>
      </c>
      <c r="AQX3">
        <v>13</v>
      </c>
      <c r="AQY3">
        <v>73</v>
      </c>
      <c r="AQZ3">
        <v>27</v>
      </c>
      <c r="ARA3">
        <v>56</v>
      </c>
      <c r="ARB3">
        <v>26</v>
      </c>
      <c r="ARC3">
        <v>11</v>
      </c>
      <c r="ARD3">
        <v>57</v>
      </c>
      <c r="ARE3">
        <v>89</v>
      </c>
      <c r="ARF3">
        <v>47</v>
      </c>
      <c r="ARG3">
        <v>69</v>
      </c>
      <c r="ARH3">
        <v>15</v>
      </c>
      <c r="ARI3">
        <v>14</v>
      </c>
      <c r="ARJ3">
        <v>97</v>
      </c>
      <c r="ARK3">
        <v>27</v>
      </c>
      <c r="ARL3">
        <v>66</v>
      </c>
      <c r="ARM3">
        <v>86</v>
      </c>
      <c r="ARN3">
        <v>82</v>
      </c>
      <c r="ARO3">
        <v>30</v>
      </c>
      <c r="ARP3">
        <v>57</v>
      </c>
      <c r="ARQ3">
        <v>89</v>
      </c>
      <c r="ARR3">
        <v>17</v>
      </c>
      <c r="ARS3">
        <v>39</v>
      </c>
      <c r="ART3">
        <v>99</v>
      </c>
      <c r="ARU3">
        <v>16</v>
      </c>
      <c r="ARV3">
        <v>100</v>
      </c>
      <c r="ARW3">
        <v>23</v>
      </c>
      <c r="ARX3">
        <v>34</v>
      </c>
      <c r="ARY3">
        <v>69</v>
      </c>
      <c r="ARZ3">
        <v>30</v>
      </c>
      <c r="ASA3">
        <v>44</v>
      </c>
      <c r="ASB3">
        <v>17</v>
      </c>
      <c r="ASC3">
        <v>29</v>
      </c>
      <c r="ASD3">
        <v>62</v>
      </c>
      <c r="ASE3">
        <v>91</v>
      </c>
      <c r="ASF3">
        <v>25</v>
      </c>
      <c r="ASG3">
        <v>42</v>
      </c>
      <c r="ASH3">
        <v>48</v>
      </c>
      <c r="ASI3">
        <v>48</v>
      </c>
      <c r="ASJ3">
        <v>20</v>
      </c>
      <c r="ASK3">
        <v>82</v>
      </c>
      <c r="ASL3">
        <v>83</v>
      </c>
      <c r="ASM3">
        <v>90</v>
      </c>
      <c r="ASN3">
        <v>6</v>
      </c>
      <c r="ASO3">
        <v>4</v>
      </c>
      <c r="ASP3">
        <v>50</v>
      </c>
      <c r="ASQ3">
        <v>91</v>
      </c>
      <c r="ASR3">
        <v>92</v>
      </c>
      <c r="ASS3">
        <v>69</v>
      </c>
      <c r="AST3">
        <v>46</v>
      </c>
      <c r="ASU3">
        <v>18</v>
      </c>
      <c r="ASV3">
        <v>46</v>
      </c>
      <c r="ASW3">
        <v>68</v>
      </c>
      <c r="ASX3">
        <v>71</v>
      </c>
      <c r="ASY3">
        <v>39</v>
      </c>
      <c r="ASZ3">
        <v>87</v>
      </c>
      <c r="ATA3">
        <v>26</v>
      </c>
      <c r="ATB3">
        <v>3</v>
      </c>
      <c r="ATC3">
        <v>83</v>
      </c>
      <c r="ATD3">
        <v>96</v>
      </c>
      <c r="ATE3">
        <v>29</v>
      </c>
      <c r="ATF3">
        <v>56</v>
      </c>
      <c r="ATG3">
        <v>97</v>
      </c>
      <c r="ATH3">
        <v>21</v>
      </c>
      <c r="ATI3">
        <v>42</v>
      </c>
      <c r="ATJ3">
        <v>14</v>
      </c>
      <c r="ATK3">
        <v>47</v>
      </c>
      <c r="ATL3">
        <v>79</v>
      </c>
      <c r="ATM3">
        <v>28</v>
      </c>
      <c r="ATN3">
        <v>4</v>
      </c>
      <c r="ATO3">
        <v>25</v>
      </c>
      <c r="ATP3">
        <v>87</v>
      </c>
      <c r="ATQ3">
        <v>87</v>
      </c>
      <c r="ATR3">
        <v>66</v>
      </c>
      <c r="ATS3">
        <v>98</v>
      </c>
      <c r="ATT3">
        <v>69</v>
      </c>
      <c r="ATU3">
        <v>17</v>
      </c>
      <c r="ATV3">
        <v>19</v>
      </c>
      <c r="ATW3">
        <v>45</v>
      </c>
      <c r="ATX3">
        <v>5</v>
      </c>
      <c r="ATY3">
        <v>64</v>
      </c>
      <c r="ATZ3">
        <v>80</v>
      </c>
      <c r="AUA3">
        <v>16</v>
      </c>
      <c r="AUB3">
        <v>73</v>
      </c>
      <c r="AUC3">
        <v>44</v>
      </c>
      <c r="AUD3">
        <v>8</v>
      </c>
      <c r="AUE3">
        <v>18</v>
      </c>
      <c r="AUF3">
        <v>27</v>
      </c>
      <c r="AUG3">
        <v>18</v>
      </c>
      <c r="AUH3">
        <v>81</v>
      </c>
      <c r="AUI3">
        <v>58</v>
      </c>
      <c r="AUJ3">
        <v>70</v>
      </c>
      <c r="AUK3">
        <v>37</v>
      </c>
      <c r="AUL3">
        <v>59</v>
      </c>
      <c r="AUM3">
        <v>1</v>
      </c>
      <c r="AUN3">
        <v>23</v>
      </c>
      <c r="AUO3">
        <v>75</v>
      </c>
      <c r="AUP3">
        <v>36</v>
      </c>
      <c r="AUQ3">
        <v>29</v>
      </c>
      <c r="AUR3">
        <v>15</v>
      </c>
      <c r="AUS3">
        <v>59</v>
      </c>
      <c r="AUT3">
        <v>100</v>
      </c>
      <c r="AUU3">
        <v>28</v>
      </c>
      <c r="AUV3">
        <v>93</v>
      </c>
      <c r="AUW3">
        <v>22</v>
      </c>
      <c r="AUX3">
        <v>41</v>
      </c>
      <c r="AUY3">
        <v>90</v>
      </c>
      <c r="AUZ3">
        <v>37</v>
      </c>
      <c r="AVA3">
        <v>44</v>
      </c>
      <c r="AVB3">
        <v>94</v>
      </c>
      <c r="AVC3">
        <v>47</v>
      </c>
      <c r="AVD3">
        <v>22</v>
      </c>
      <c r="AVE3">
        <v>29</v>
      </c>
      <c r="AVF3">
        <v>95</v>
      </c>
      <c r="AVG3">
        <v>19</v>
      </c>
      <c r="AVH3">
        <v>3</v>
      </c>
      <c r="AVI3">
        <v>44</v>
      </c>
      <c r="AVJ3">
        <v>97</v>
      </c>
      <c r="AVK3">
        <v>28</v>
      </c>
      <c r="AVL3">
        <v>18</v>
      </c>
      <c r="AVM3">
        <v>86</v>
      </c>
      <c r="AVN3">
        <v>4</v>
      </c>
      <c r="AVO3">
        <v>73</v>
      </c>
      <c r="AVP3">
        <v>77</v>
      </c>
      <c r="AVQ3">
        <v>86</v>
      </c>
      <c r="AVR3">
        <v>12</v>
      </c>
      <c r="AVS3">
        <v>67</v>
      </c>
      <c r="AVT3">
        <v>55</v>
      </c>
      <c r="AVU3">
        <v>55</v>
      </c>
      <c r="AVV3">
        <v>43</v>
      </c>
      <c r="AVW3">
        <v>44</v>
      </c>
      <c r="AVX3">
        <v>1</v>
      </c>
      <c r="AVY3">
        <v>51</v>
      </c>
      <c r="AVZ3">
        <v>67</v>
      </c>
      <c r="AWA3">
        <v>10</v>
      </c>
      <c r="AWB3">
        <v>35</v>
      </c>
      <c r="AWC3">
        <v>99</v>
      </c>
      <c r="AWD3">
        <v>1</v>
      </c>
      <c r="AWE3">
        <v>83</v>
      </c>
      <c r="AWF3">
        <v>17</v>
      </c>
      <c r="AWG3">
        <v>86</v>
      </c>
      <c r="AWH3">
        <v>94</v>
      </c>
      <c r="AWI3">
        <v>54</v>
      </c>
      <c r="AWJ3">
        <v>25</v>
      </c>
      <c r="AWK3">
        <v>22</v>
      </c>
      <c r="AWL3">
        <v>49</v>
      </c>
      <c r="AWM3">
        <v>12</v>
      </c>
      <c r="AWN3">
        <v>76</v>
      </c>
      <c r="AWO3">
        <v>44</v>
      </c>
      <c r="AWP3">
        <v>4</v>
      </c>
      <c r="AWQ3">
        <v>24</v>
      </c>
      <c r="AWR3">
        <v>17</v>
      </c>
      <c r="AWS3">
        <v>24</v>
      </c>
      <c r="AWT3">
        <v>86</v>
      </c>
      <c r="AWU3">
        <v>4</v>
      </c>
      <c r="AWV3">
        <v>13</v>
      </c>
      <c r="AWW3">
        <v>18</v>
      </c>
      <c r="AWX3">
        <v>85</v>
      </c>
      <c r="AWY3">
        <v>70</v>
      </c>
      <c r="AWZ3">
        <v>8</v>
      </c>
      <c r="AXA3">
        <v>67</v>
      </c>
      <c r="AXB3">
        <v>5</v>
      </c>
      <c r="AXC3">
        <v>85</v>
      </c>
      <c r="AXD3">
        <v>82</v>
      </c>
      <c r="AXE3">
        <v>66</v>
      </c>
      <c r="AXF3">
        <v>73</v>
      </c>
      <c r="AXG3">
        <v>31</v>
      </c>
      <c r="AXH3">
        <v>61</v>
      </c>
      <c r="AXI3">
        <v>88</v>
      </c>
      <c r="AXJ3">
        <v>16</v>
      </c>
      <c r="AXK3">
        <v>46</v>
      </c>
      <c r="AXL3">
        <v>94</v>
      </c>
      <c r="AXM3">
        <v>22</v>
      </c>
      <c r="AXN3">
        <v>43</v>
      </c>
      <c r="AXO3">
        <v>66</v>
      </c>
      <c r="AXP3">
        <v>50</v>
      </c>
      <c r="AXQ3">
        <v>59</v>
      </c>
      <c r="AXR3">
        <v>49</v>
      </c>
      <c r="AXS3">
        <v>67</v>
      </c>
      <c r="AXT3">
        <v>71</v>
      </c>
      <c r="AXU3">
        <v>97</v>
      </c>
      <c r="AXV3">
        <v>94</v>
      </c>
      <c r="AXW3">
        <v>4</v>
      </c>
      <c r="AXX3">
        <v>68</v>
      </c>
      <c r="AXY3">
        <v>84</v>
      </c>
      <c r="AXZ3">
        <v>61</v>
      </c>
      <c r="AYA3">
        <v>15</v>
      </c>
      <c r="AYB3">
        <v>45</v>
      </c>
      <c r="AYC3">
        <v>16</v>
      </c>
      <c r="AYD3">
        <v>15</v>
      </c>
      <c r="AYE3">
        <v>25</v>
      </c>
      <c r="AYF3">
        <v>62</v>
      </c>
      <c r="AYG3">
        <v>26</v>
      </c>
      <c r="AYH3">
        <v>1</v>
      </c>
      <c r="AYI3">
        <v>68</v>
      </c>
      <c r="AYJ3">
        <v>73</v>
      </c>
      <c r="AYK3">
        <v>50</v>
      </c>
      <c r="AYL3">
        <v>18</v>
      </c>
      <c r="AYM3">
        <v>19</v>
      </c>
      <c r="AYN3">
        <v>14</v>
      </c>
      <c r="AYO3">
        <v>59</v>
      </c>
      <c r="AYP3">
        <v>80</v>
      </c>
      <c r="AYQ3">
        <v>70</v>
      </c>
      <c r="AYR3">
        <v>87</v>
      </c>
      <c r="AYS3">
        <v>76</v>
      </c>
      <c r="AYT3">
        <v>25</v>
      </c>
      <c r="AYU3">
        <v>47</v>
      </c>
      <c r="AYV3">
        <v>88</v>
      </c>
      <c r="AYW3">
        <v>18</v>
      </c>
      <c r="AYX3">
        <v>83</v>
      </c>
      <c r="AYY3">
        <v>72</v>
      </c>
      <c r="AYZ3">
        <v>41</v>
      </c>
      <c r="AZA3">
        <v>2</v>
      </c>
      <c r="AZB3">
        <v>36</v>
      </c>
      <c r="AZC3">
        <v>26</v>
      </c>
      <c r="AZD3">
        <v>74</v>
      </c>
      <c r="AZE3">
        <v>48</v>
      </c>
      <c r="AZF3">
        <v>7</v>
      </c>
      <c r="AZG3">
        <v>89</v>
      </c>
      <c r="AZH3">
        <v>18</v>
      </c>
      <c r="AZI3">
        <v>44</v>
      </c>
      <c r="AZJ3">
        <v>39</v>
      </c>
      <c r="AZK3">
        <v>85</v>
      </c>
      <c r="AZL3">
        <v>58</v>
      </c>
      <c r="AZM3">
        <v>40</v>
      </c>
      <c r="AZN3">
        <v>95</v>
      </c>
      <c r="AZO3">
        <v>61</v>
      </c>
      <c r="AZP3">
        <v>32</v>
      </c>
      <c r="AZQ3">
        <v>54</v>
      </c>
      <c r="AZR3">
        <v>66</v>
      </c>
      <c r="AZS3">
        <v>38</v>
      </c>
      <c r="AZT3">
        <v>91</v>
      </c>
      <c r="AZU3">
        <v>72</v>
      </c>
      <c r="AZV3">
        <v>28</v>
      </c>
      <c r="AZW3">
        <v>98</v>
      </c>
      <c r="AZX3">
        <v>61</v>
      </c>
      <c r="AZY3">
        <v>85</v>
      </c>
      <c r="AZZ3">
        <v>92</v>
      </c>
      <c r="BAA3">
        <v>100</v>
      </c>
      <c r="BAB3">
        <v>92</v>
      </c>
      <c r="BAC3">
        <v>41</v>
      </c>
      <c r="BAD3">
        <v>91</v>
      </c>
      <c r="BAE3">
        <v>7</v>
      </c>
      <c r="BAF3">
        <v>14</v>
      </c>
      <c r="BAG3">
        <v>99</v>
      </c>
      <c r="BAH3">
        <v>24</v>
      </c>
      <c r="BAI3">
        <v>91</v>
      </c>
      <c r="BAJ3">
        <v>63</v>
      </c>
      <c r="BAK3">
        <v>26</v>
      </c>
      <c r="BAL3">
        <v>22</v>
      </c>
      <c r="BAM3">
        <v>96</v>
      </c>
      <c r="BAN3">
        <v>47</v>
      </c>
      <c r="BAO3">
        <v>79</v>
      </c>
      <c r="BAP3">
        <v>55</v>
      </c>
      <c r="BAQ3">
        <v>2</v>
      </c>
      <c r="BAR3">
        <v>24</v>
      </c>
      <c r="BAS3">
        <v>14</v>
      </c>
      <c r="BAT3">
        <v>99</v>
      </c>
      <c r="BAU3">
        <v>47</v>
      </c>
      <c r="BAV3">
        <v>88</v>
      </c>
      <c r="BAW3">
        <v>79</v>
      </c>
      <c r="BAX3">
        <v>13</v>
      </c>
      <c r="BAY3">
        <v>19</v>
      </c>
      <c r="BAZ3">
        <v>83</v>
      </c>
      <c r="BBA3">
        <v>85</v>
      </c>
      <c r="BBB3">
        <v>15</v>
      </c>
      <c r="BBC3">
        <v>57</v>
      </c>
      <c r="BBD3">
        <v>20</v>
      </c>
      <c r="BBE3">
        <v>59</v>
      </c>
      <c r="BBF3">
        <v>28</v>
      </c>
      <c r="BBG3">
        <v>31</v>
      </c>
      <c r="BBH3">
        <v>2</v>
      </c>
      <c r="BBI3">
        <v>27</v>
      </c>
      <c r="BBJ3">
        <v>93</v>
      </c>
      <c r="BBK3">
        <v>67</v>
      </c>
      <c r="BBL3">
        <v>25</v>
      </c>
      <c r="BBM3">
        <v>45</v>
      </c>
      <c r="BBN3">
        <v>56</v>
      </c>
      <c r="BBO3">
        <v>3</v>
      </c>
      <c r="BBP3">
        <v>20</v>
      </c>
      <c r="BBQ3">
        <v>89</v>
      </c>
      <c r="BBR3">
        <v>85</v>
      </c>
      <c r="BBS3">
        <v>22</v>
      </c>
      <c r="BBT3">
        <v>57</v>
      </c>
      <c r="BBU3">
        <v>36</v>
      </c>
      <c r="BBV3">
        <v>69</v>
      </c>
      <c r="BBW3">
        <v>100</v>
      </c>
      <c r="BBX3">
        <v>11</v>
      </c>
      <c r="BBY3">
        <v>14</v>
      </c>
      <c r="BBZ3">
        <v>9</v>
      </c>
      <c r="BCA3">
        <v>36</v>
      </c>
      <c r="BCB3">
        <v>16</v>
      </c>
      <c r="BCC3">
        <v>63</v>
      </c>
      <c r="BCD3">
        <v>55</v>
      </c>
      <c r="BCE3">
        <v>3</v>
      </c>
      <c r="BCF3">
        <v>35</v>
      </c>
      <c r="BCG3">
        <v>16</v>
      </c>
      <c r="BCH3">
        <v>11</v>
      </c>
      <c r="BCI3">
        <v>64</v>
      </c>
      <c r="BCJ3">
        <v>75</v>
      </c>
      <c r="BCK3">
        <v>93</v>
      </c>
      <c r="BCL3">
        <v>85</v>
      </c>
      <c r="BCM3">
        <v>82</v>
      </c>
      <c r="BCN3">
        <v>49</v>
      </c>
      <c r="BCO3">
        <v>41</v>
      </c>
      <c r="BCP3">
        <v>25</v>
      </c>
      <c r="BCQ3">
        <v>2</v>
      </c>
      <c r="BCR3">
        <v>82</v>
      </c>
      <c r="BCS3">
        <v>3</v>
      </c>
      <c r="BCT3">
        <v>94</v>
      </c>
      <c r="BCU3">
        <v>97</v>
      </c>
      <c r="BCV3">
        <v>21</v>
      </c>
      <c r="BCW3">
        <v>2</v>
      </c>
      <c r="BCX3">
        <v>56</v>
      </c>
      <c r="BCY3">
        <v>80</v>
      </c>
      <c r="BCZ3">
        <v>79</v>
      </c>
      <c r="BDA3">
        <v>15</v>
      </c>
      <c r="BDB3">
        <v>8</v>
      </c>
      <c r="BDC3">
        <v>74</v>
      </c>
      <c r="BDD3">
        <v>100</v>
      </c>
      <c r="BDE3">
        <v>67</v>
      </c>
      <c r="BDF3">
        <v>69</v>
      </c>
      <c r="BDG3">
        <v>86</v>
      </c>
      <c r="BDH3">
        <v>25</v>
      </c>
      <c r="BDI3">
        <v>65</v>
      </c>
      <c r="BDJ3">
        <v>88</v>
      </c>
      <c r="BDK3">
        <v>30</v>
      </c>
      <c r="BDL3">
        <v>19</v>
      </c>
      <c r="BDM3">
        <v>12</v>
      </c>
      <c r="BDN3">
        <v>3</v>
      </c>
      <c r="BDO3">
        <v>23</v>
      </c>
      <c r="BDP3">
        <v>43</v>
      </c>
      <c r="BDQ3">
        <v>88</v>
      </c>
      <c r="BDR3">
        <v>43</v>
      </c>
      <c r="BDS3">
        <v>98</v>
      </c>
      <c r="BDT3">
        <v>89</v>
      </c>
      <c r="BDU3">
        <v>73</v>
      </c>
      <c r="BDV3">
        <v>39</v>
      </c>
      <c r="BDW3">
        <v>14</v>
      </c>
      <c r="BDX3">
        <v>34</v>
      </c>
      <c r="BDY3">
        <v>49</v>
      </c>
      <c r="BDZ3">
        <v>32</v>
      </c>
      <c r="BEA3">
        <v>51</v>
      </c>
      <c r="BEB3">
        <v>97</v>
      </c>
      <c r="BEC3">
        <v>60</v>
      </c>
      <c r="BED3">
        <v>10</v>
      </c>
      <c r="BEE3">
        <v>30</v>
      </c>
      <c r="BEF3">
        <v>18</v>
      </c>
      <c r="BEG3">
        <v>25</v>
      </c>
      <c r="BEH3">
        <v>7</v>
      </c>
      <c r="BEI3">
        <v>22</v>
      </c>
      <c r="BEJ3">
        <v>90</v>
      </c>
      <c r="BEK3">
        <v>26</v>
      </c>
      <c r="BEL3">
        <v>39</v>
      </c>
      <c r="BEM3">
        <v>10</v>
      </c>
      <c r="BEN3">
        <v>70</v>
      </c>
      <c r="BEO3">
        <v>82</v>
      </c>
      <c r="BEP3">
        <v>40</v>
      </c>
      <c r="BEQ3">
        <v>8</v>
      </c>
      <c r="BER3">
        <v>30</v>
      </c>
      <c r="BES3">
        <v>14</v>
      </c>
      <c r="BET3">
        <v>55</v>
      </c>
      <c r="BEU3">
        <v>86</v>
      </c>
      <c r="BEV3">
        <v>51</v>
      </c>
      <c r="BEW3">
        <v>94</v>
      </c>
      <c r="BEX3">
        <v>50</v>
      </c>
      <c r="BEY3">
        <v>95</v>
      </c>
      <c r="BEZ3">
        <v>3</v>
      </c>
      <c r="BFA3">
        <v>9</v>
      </c>
      <c r="BFB3">
        <v>35</v>
      </c>
      <c r="BFC3">
        <v>28</v>
      </c>
      <c r="BFD3">
        <v>73</v>
      </c>
      <c r="BFE3">
        <v>8</v>
      </c>
      <c r="BFF3">
        <v>97</v>
      </c>
      <c r="BFG3">
        <v>43</v>
      </c>
      <c r="BFH3">
        <v>73</v>
      </c>
      <c r="BFI3">
        <v>51</v>
      </c>
      <c r="BFJ3">
        <v>9</v>
      </c>
      <c r="BFK3">
        <v>20</v>
      </c>
      <c r="BFL3">
        <v>22</v>
      </c>
      <c r="BFM3">
        <v>84</v>
      </c>
      <c r="BFN3">
        <v>28</v>
      </c>
      <c r="BFO3">
        <v>74</v>
      </c>
      <c r="BFP3">
        <v>6</v>
      </c>
      <c r="BFQ3">
        <v>45</v>
      </c>
      <c r="BFR3">
        <v>59</v>
      </c>
      <c r="BFS3">
        <v>76</v>
      </c>
      <c r="BFT3">
        <v>45</v>
      </c>
      <c r="BFU3">
        <v>92</v>
      </c>
      <c r="BFV3">
        <v>35</v>
      </c>
      <c r="BFW3">
        <v>53</v>
      </c>
      <c r="BFX3">
        <v>84</v>
      </c>
      <c r="BFY3">
        <v>25</v>
      </c>
      <c r="BFZ3">
        <v>87</v>
      </c>
      <c r="BGA3">
        <v>64</v>
      </c>
      <c r="BGB3">
        <v>32</v>
      </c>
      <c r="BGC3">
        <v>2</v>
      </c>
      <c r="BGD3">
        <v>54</v>
      </c>
      <c r="BGE3">
        <v>56</v>
      </c>
      <c r="BGF3">
        <v>27</v>
      </c>
      <c r="BGG3">
        <v>97</v>
      </c>
      <c r="BGH3">
        <v>29</v>
      </c>
      <c r="BGI3">
        <v>52</v>
      </c>
      <c r="BGJ3">
        <v>62</v>
      </c>
      <c r="BGK3">
        <v>11</v>
      </c>
      <c r="BGL3">
        <v>81</v>
      </c>
      <c r="BGM3">
        <v>54</v>
      </c>
      <c r="BGN3">
        <v>28</v>
      </c>
      <c r="BGO3">
        <v>92</v>
      </c>
      <c r="BGP3">
        <v>92</v>
      </c>
      <c r="BGQ3">
        <v>53</v>
      </c>
      <c r="BGR3">
        <v>10</v>
      </c>
      <c r="BGS3">
        <v>27</v>
      </c>
      <c r="BGT3">
        <v>70</v>
      </c>
      <c r="BGU3">
        <v>35</v>
      </c>
      <c r="BGV3">
        <v>64</v>
      </c>
      <c r="BGW3">
        <v>31</v>
      </c>
      <c r="BGX3">
        <v>22</v>
      </c>
      <c r="BGY3">
        <v>68</v>
      </c>
      <c r="BGZ3">
        <v>50</v>
      </c>
      <c r="BHA3">
        <v>18</v>
      </c>
      <c r="BHB3">
        <v>66</v>
      </c>
      <c r="BHC3">
        <v>12</v>
      </c>
      <c r="BHD3">
        <v>26</v>
      </c>
      <c r="BHE3">
        <v>9</v>
      </c>
      <c r="BHF3">
        <v>63</v>
      </c>
      <c r="BHG3">
        <v>51</v>
      </c>
      <c r="BHH3">
        <v>25</v>
      </c>
      <c r="BHI3">
        <v>16</v>
      </c>
      <c r="BHJ3">
        <v>100</v>
      </c>
      <c r="BHK3">
        <v>71</v>
      </c>
      <c r="BHL3">
        <v>56</v>
      </c>
      <c r="BHM3">
        <v>12</v>
      </c>
      <c r="BHN3">
        <v>22</v>
      </c>
      <c r="BHO3">
        <v>81</v>
      </c>
      <c r="BHP3">
        <v>38</v>
      </c>
      <c r="BHQ3">
        <v>70</v>
      </c>
      <c r="BHR3">
        <v>8</v>
      </c>
      <c r="BHS3">
        <v>36</v>
      </c>
      <c r="BHT3">
        <v>67</v>
      </c>
      <c r="BHU3">
        <v>93</v>
      </c>
      <c r="BHV3">
        <v>83</v>
      </c>
      <c r="BHW3">
        <v>50</v>
      </c>
      <c r="BHX3">
        <v>7</v>
      </c>
      <c r="BHY3">
        <v>95</v>
      </c>
      <c r="BHZ3">
        <v>25</v>
      </c>
      <c r="BIA3">
        <v>45</v>
      </c>
      <c r="BIB3">
        <v>71</v>
      </c>
      <c r="BIC3">
        <v>60</v>
      </c>
      <c r="BID3">
        <v>34</v>
      </c>
      <c r="BIE3">
        <v>57</v>
      </c>
      <c r="BIF3">
        <v>94</v>
      </c>
      <c r="BIG3">
        <v>92</v>
      </c>
      <c r="BIH3">
        <v>23</v>
      </c>
      <c r="BII3">
        <v>6</v>
      </c>
      <c r="BIJ3">
        <v>88</v>
      </c>
      <c r="BIK3">
        <v>58</v>
      </c>
      <c r="BIL3">
        <v>99</v>
      </c>
      <c r="BIM3">
        <v>29</v>
      </c>
      <c r="BIN3">
        <v>47</v>
      </c>
      <c r="BIO3">
        <v>21</v>
      </c>
      <c r="BIP3">
        <v>98</v>
      </c>
      <c r="BIQ3">
        <v>30</v>
      </c>
      <c r="BIR3">
        <v>75</v>
      </c>
      <c r="BIS3">
        <v>90</v>
      </c>
      <c r="BIT3">
        <v>60</v>
      </c>
      <c r="BIU3">
        <v>65</v>
      </c>
      <c r="BIV3">
        <v>80</v>
      </c>
      <c r="BIW3">
        <v>73</v>
      </c>
      <c r="BIX3">
        <v>70</v>
      </c>
      <c r="BIY3">
        <v>9</v>
      </c>
      <c r="BIZ3">
        <v>18</v>
      </c>
      <c r="BJA3">
        <v>64</v>
      </c>
      <c r="BJB3">
        <v>23</v>
      </c>
      <c r="BJC3">
        <v>19</v>
      </c>
      <c r="BJD3">
        <v>84</v>
      </c>
      <c r="BJE3">
        <v>78</v>
      </c>
      <c r="BJF3">
        <v>21</v>
      </c>
      <c r="BJG3">
        <v>79</v>
      </c>
      <c r="BJH3">
        <v>55</v>
      </c>
      <c r="BJI3">
        <v>65</v>
      </c>
      <c r="BJJ3">
        <v>48</v>
      </c>
      <c r="BJK3">
        <v>4</v>
      </c>
      <c r="BJL3">
        <v>25</v>
      </c>
      <c r="BJM3">
        <v>27</v>
      </c>
      <c r="BJN3">
        <v>64</v>
      </c>
      <c r="BJO3">
        <v>92</v>
      </c>
      <c r="BJP3">
        <v>93</v>
      </c>
      <c r="BJQ3">
        <v>93</v>
      </c>
      <c r="BJR3">
        <v>55</v>
      </c>
      <c r="BJS3">
        <v>31</v>
      </c>
      <c r="BJT3">
        <v>50</v>
      </c>
      <c r="BJU3">
        <v>76</v>
      </c>
      <c r="BJV3">
        <v>26</v>
      </c>
      <c r="BJW3">
        <v>94</v>
      </c>
      <c r="BJX3">
        <v>92</v>
      </c>
      <c r="BJY3">
        <v>63</v>
      </c>
      <c r="BJZ3">
        <v>72</v>
      </c>
      <c r="BKA3">
        <v>38</v>
      </c>
      <c r="BKB3">
        <v>41</v>
      </c>
      <c r="BKC3">
        <v>89</v>
      </c>
      <c r="BKD3">
        <v>55</v>
      </c>
      <c r="BKE3">
        <v>64</v>
      </c>
      <c r="BKF3">
        <v>68</v>
      </c>
      <c r="BKG3">
        <v>37</v>
      </c>
      <c r="BKH3">
        <v>62</v>
      </c>
      <c r="BKI3">
        <v>20</v>
      </c>
      <c r="BKJ3">
        <v>14</v>
      </c>
      <c r="BKK3">
        <v>7</v>
      </c>
      <c r="BKL3">
        <v>86</v>
      </c>
      <c r="BKM3">
        <v>51</v>
      </c>
      <c r="BKN3">
        <v>5</v>
      </c>
      <c r="BKO3">
        <v>41</v>
      </c>
      <c r="BKP3">
        <v>73</v>
      </c>
      <c r="BKQ3">
        <v>54</v>
      </c>
      <c r="BKR3">
        <v>66</v>
      </c>
      <c r="BKS3">
        <v>46</v>
      </c>
      <c r="BKT3">
        <v>7</v>
      </c>
      <c r="BKU3">
        <v>27</v>
      </c>
      <c r="BKV3">
        <v>58</v>
      </c>
      <c r="BKW3">
        <v>97</v>
      </c>
      <c r="BKX3">
        <v>47</v>
      </c>
      <c r="BKY3">
        <v>81</v>
      </c>
      <c r="BKZ3">
        <v>97</v>
      </c>
      <c r="BLA3">
        <v>85</v>
      </c>
      <c r="BLB3">
        <v>94</v>
      </c>
      <c r="BLC3">
        <v>95</v>
      </c>
      <c r="BLD3">
        <v>6</v>
      </c>
      <c r="BLE3">
        <v>60</v>
      </c>
      <c r="BLF3">
        <v>39</v>
      </c>
      <c r="BLG3">
        <v>57</v>
      </c>
      <c r="BLH3">
        <v>80</v>
      </c>
      <c r="BLI3">
        <v>97</v>
      </c>
      <c r="BLJ3">
        <v>83</v>
      </c>
      <c r="BLK3">
        <v>30</v>
      </c>
      <c r="BLL3">
        <v>57</v>
      </c>
      <c r="BLM3">
        <v>43</v>
      </c>
      <c r="BLN3">
        <v>41</v>
      </c>
      <c r="BLO3">
        <v>37</v>
      </c>
      <c r="BLP3">
        <v>80</v>
      </c>
      <c r="BLQ3">
        <v>95</v>
      </c>
      <c r="BLR3">
        <v>44</v>
      </c>
      <c r="BLS3">
        <v>7</v>
      </c>
      <c r="BLT3">
        <v>33</v>
      </c>
      <c r="BLU3">
        <v>80</v>
      </c>
      <c r="BLV3">
        <v>91</v>
      </c>
      <c r="BLW3">
        <v>36</v>
      </c>
      <c r="BLX3">
        <v>82</v>
      </c>
      <c r="BLY3">
        <v>17</v>
      </c>
      <c r="BLZ3">
        <v>78</v>
      </c>
      <c r="BMA3">
        <v>74</v>
      </c>
      <c r="BMB3">
        <v>18</v>
      </c>
      <c r="BMC3">
        <v>79</v>
      </c>
      <c r="BMD3">
        <v>4</v>
      </c>
      <c r="BME3">
        <v>82</v>
      </c>
      <c r="BMF3">
        <v>24</v>
      </c>
      <c r="BMG3">
        <v>33</v>
      </c>
      <c r="BMH3">
        <v>76</v>
      </c>
      <c r="BMI3">
        <v>33</v>
      </c>
      <c r="BMJ3">
        <v>41</v>
      </c>
      <c r="BMK3">
        <v>32</v>
      </c>
      <c r="BML3">
        <v>87</v>
      </c>
      <c r="BMM3">
        <v>62</v>
      </c>
      <c r="BMN3">
        <v>98</v>
      </c>
      <c r="BMO3">
        <v>54</v>
      </c>
      <c r="BMP3">
        <v>10</v>
      </c>
      <c r="BMQ3">
        <v>36</v>
      </c>
      <c r="BMR3">
        <v>22</v>
      </c>
      <c r="BMS3">
        <v>38</v>
      </c>
      <c r="BMT3">
        <v>44</v>
      </c>
      <c r="BMU3">
        <v>34</v>
      </c>
      <c r="BMV3">
        <v>7</v>
      </c>
      <c r="BMW3">
        <v>97</v>
      </c>
      <c r="BMX3">
        <v>87</v>
      </c>
      <c r="BMY3">
        <v>36</v>
      </c>
      <c r="BMZ3">
        <v>74</v>
      </c>
      <c r="BNA3">
        <v>35</v>
      </c>
      <c r="BNB3">
        <v>8</v>
      </c>
      <c r="BNC3">
        <v>5</v>
      </c>
      <c r="BND3">
        <v>8</v>
      </c>
      <c r="BNE3">
        <v>53</v>
      </c>
      <c r="BNF3">
        <v>27</v>
      </c>
      <c r="BNG3">
        <v>32</v>
      </c>
      <c r="BNH3">
        <v>70</v>
      </c>
      <c r="BNI3">
        <v>9</v>
      </c>
      <c r="BNJ3">
        <v>32</v>
      </c>
      <c r="BNK3">
        <v>32</v>
      </c>
      <c r="BNL3">
        <v>8</v>
      </c>
      <c r="BNM3">
        <v>47</v>
      </c>
      <c r="BNN3">
        <v>79</v>
      </c>
      <c r="BNO3">
        <v>43</v>
      </c>
      <c r="BNP3">
        <v>46</v>
      </c>
      <c r="BNQ3">
        <v>31</v>
      </c>
      <c r="BNR3">
        <v>62</v>
      </c>
      <c r="BNS3">
        <v>48</v>
      </c>
      <c r="BNT3">
        <v>71</v>
      </c>
      <c r="BNU3">
        <v>27</v>
      </c>
      <c r="BNV3">
        <v>88</v>
      </c>
      <c r="BNW3">
        <v>15</v>
      </c>
      <c r="BNX3">
        <v>87</v>
      </c>
      <c r="BNY3">
        <v>6</v>
      </c>
      <c r="BNZ3">
        <v>40</v>
      </c>
      <c r="BOA3">
        <v>66</v>
      </c>
      <c r="BOB3">
        <v>22</v>
      </c>
      <c r="BOC3">
        <v>45</v>
      </c>
      <c r="BOD3">
        <v>3</v>
      </c>
      <c r="BOE3">
        <v>58</v>
      </c>
      <c r="BOF3">
        <v>21</v>
      </c>
      <c r="BOG3">
        <v>17</v>
      </c>
      <c r="BOH3">
        <v>39</v>
      </c>
      <c r="BOI3">
        <v>32</v>
      </c>
      <c r="BOJ3">
        <v>89</v>
      </c>
      <c r="BOK3">
        <v>45</v>
      </c>
      <c r="BOL3">
        <v>40</v>
      </c>
      <c r="BOM3">
        <v>36</v>
      </c>
      <c r="BON3">
        <v>2</v>
      </c>
      <c r="BOO3">
        <v>89</v>
      </c>
      <c r="BOP3">
        <v>92</v>
      </c>
      <c r="BOQ3">
        <v>41</v>
      </c>
      <c r="BOR3">
        <v>33</v>
      </c>
      <c r="BOS3">
        <v>35</v>
      </c>
      <c r="BOT3">
        <v>42</v>
      </c>
      <c r="BOU3">
        <v>66</v>
      </c>
      <c r="BOV3">
        <v>57</v>
      </c>
      <c r="BOW3">
        <v>34</v>
      </c>
      <c r="BOX3">
        <v>87</v>
      </c>
      <c r="BOY3">
        <v>29</v>
      </c>
      <c r="BOZ3">
        <v>10</v>
      </c>
      <c r="BPA3">
        <v>64</v>
      </c>
      <c r="BPB3">
        <v>1</v>
      </c>
      <c r="BPC3">
        <v>6</v>
      </c>
      <c r="BPD3">
        <v>31</v>
      </c>
      <c r="BPE3">
        <v>32</v>
      </c>
      <c r="BPF3">
        <v>11</v>
      </c>
      <c r="BPG3">
        <v>6</v>
      </c>
      <c r="BPH3">
        <v>98</v>
      </c>
      <c r="BPI3">
        <v>19</v>
      </c>
      <c r="BPJ3">
        <v>17</v>
      </c>
      <c r="BPK3">
        <v>97</v>
      </c>
      <c r="BPL3">
        <v>90</v>
      </c>
      <c r="BPM3">
        <v>34</v>
      </c>
      <c r="BPN3">
        <v>19</v>
      </c>
      <c r="BPO3">
        <v>4</v>
      </c>
      <c r="BPP3">
        <v>12</v>
      </c>
      <c r="BPQ3">
        <v>61</v>
      </c>
      <c r="BPR3">
        <v>36</v>
      </c>
      <c r="BPS3">
        <v>91</v>
      </c>
      <c r="BPT3">
        <v>21</v>
      </c>
      <c r="BPU3">
        <v>47</v>
      </c>
      <c r="BPV3">
        <v>61</v>
      </c>
      <c r="BPW3">
        <v>46</v>
      </c>
      <c r="BPX3">
        <v>91</v>
      </c>
      <c r="BPY3">
        <v>46</v>
      </c>
      <c r="BPZ3">
        <v>71</v>
      </c>
      <c r="BQA3">
        <v>14</v>
      </c>
      <c r="BQB3">
        <v>37</v>
      </c>
      <c r="BQC3">
        <v>11</v>
      </c>
      <c r="BQD3">
        <v>69</v>
      </c>
      <c r="BQE3">
        <v>7</v>
      </c>
      <c r="BQF3">
        <v>8</v>
      </c>
      <c r="BQG3">
        <v>57</v>
      </c>
      <c r="BQH3">
        <v>2</v>
      </c>
      <c r="BQI3">
        <v>80</v>
      </c>
      <c r="BQJ3">
        <v>95</v>
      </c>
      <c r="BQK3">
        <v>55</v>
      </c>
      <c r="BQL3">
        <v>27</v>
      </c>
      <c r="BQM3">
        <v>14</v>
      </c>
      <c r="BQN3">
        <v>47</v>
      </c>
      <c r="BQO3">
        <v>44</v>
      </c>
      <c r="BQP3">
        <v>15</v>
      </c>
      <c r="BQQ3">
        <v>16</v>
      </c>
      <c r="BQR3">
        <v>88</v>
      </c>
      <c r="BQS3">
        <v>91</v>
      </c>
      <c r="BQT3">
        <v>98</v>
      </c>
      <c r="BQU3">
        <v>70</v>
      </c>
      <c r="BQV3">
        <v>34</v>
      </c>
      <c r="BQW3">
        <v>49</v>
      </c>
      <c r="BQX3">
        <v>31</v>
      </c>
      <c r="BQY3">
        <v>5</v>
      </c>
      <c r="BQZ3">
        <v>63</v>
      </c>
      <c r="BRA3">
        <v>37</v>
      </c>
      <c r="BRB3">
        <v>61</v>
      </c>
      <c r="BRC3">
        <v>31</v>
      </c>
      <c r="BRD3">
        <v>12</v>
      </c>
      <c r="BRE3">
        <v>10</v>
      </c>
      <c r="BRF3">
        <v>69</v>
      </c>
      <c r="BRG3">
        <v>31</v>
      </c>
      <c r="BRH3">
        <v>39</v>
      </c>
      <c r="BRI3">
        <v>33</v>
      </c>
      <c r="BRJ3">
        <v>2</v>
      </c>
      <c r="BRK3">
        <v>3</v>
      </c>
      <c r="BRL3">
        <v>92</v>
      </c>
      <c r="BRM3">
        <v>7</v>
      </c>
      <c r="BRN3">
        <v>5</v>
      </c>
      <c r="BRO3">
        <v>80</v>
      </c>
      <c r="BRP3">
        <v>74</v>
      </c>
      <c r="BRQ3">
        <v>11</v>
      </c>
      <c r="BRR3">
        <v>66</v>
      </c>
      <c r="BRS3">
        <v>38</v>
      </c>
      <c r="BRT3">
        <v>20</v>
      </c>
      <c r="BRU3">
        <v>19</v>
      </c>
      <c r="BRV3">
        <v>50</v>
      </c>
      <c r="BRW3">
        <v>13</v>
      </c>
      <c r="BRX3">
        <v>47</v>
      </c>
      <c r="BRY3">
        <v>19</v>
      </c>
      <c r="BRZ3">
        <v>39</v>
      </c>
      <c r="BSA3">
        <v>90</v>
      </c>
      <c r="BSB3">
        <v>91</v>
      </c>
      <c r="BSC3">
        <v>34</v>
      </c>
      <c r="BSD3">
        <v>73</v>
      </c>
      <c r="BSE3">
        <v>90</v>
      </c>
      <c r="BSF3">
        <v>54</v>
      </c>
      <c r="BSG3">
        <v>45</v>
      </c>
      <c r="BSH3">
        <v>66</v>
      </c>
      <c r="BSI3">
        <v>4</v>
      </c>
      <c r="BSJ3">
        <v>71</v>
      </c>
      <c r="BSK3">
        <v>70</v>
      </c>
      <c r="BSL3">
        <v>40</v>
      </c>
      <c r="BSM3">
        <v>69</v>
      </c>
      <c r="BSN3">
        <v>38</v>
      </c>
      <c r="BSO3">
        <v>25</v>
      </c>
      <c r="BSP3">
        <v>57</v>
      </c>
      <c r="BSQ3">
        <v>89</v>
      </c>
      <c r="BSR3">
        <v>67</v>
      </c>
      <c r="BSS3">
        <v>97</v>
      </c>
      <c r="BST3">
        <v>59</v>
      </c>
      <c r="BSU3">
        <v>87</v>
      </c>
      <c r="BSV3">
        <v>21</v>
      </c>
      <c r="BSW3">
        <v>33</v>
      </c>
      <c r="BSX3">
        <v>26</v>
      </c>
      <c r="BSY3">
        <v>77</v>
      </c>
      <c r="BSZ3">
        <v>10</v>
      </c>
      <c r="BTA3">
        <v>92</v>
      </c>
      <c r="BTB3">
        <v>43</v>
      </c>
      <c r="BTC3">
        <v>22</v>
      </c>
      <c r="BTD3">
        <v>88</v>
      </c>
      <c r="BTE3">
        <v>10</v>
      </c>
      <c r="BTF3">
        <v>90</v>
      </c>
      <c r="BTG3">
        <v>84</v>
      </c>
      <c r="BTH3">
        <v>22</v>
      </c>
      <c r="BTI3">
        <v>88</v>
      </c>
      <c r="BTJ3">
        <v>78</v>
      </c>
      <c r="BTK3">
        <v>25</v>
      </c>
      <c r="BTL3">
        <v>39</v>
      </c>
      <c r="BTM3">
        <v>15</v>
      </c>
      <c r="BTN3">
        <v>63</v>
      </c>
      <c r="BTO3">
        <v>56</v>
      </c>
      <c r="BTP3">
        <v>78</v>
      </c>
      <c r="BTQ3">
        <v>7</v>
      </c>
      <c r="BTR3">
        <v>20</v>
      </c>
      <c r="BTS3">
        <v>44</v>
      </c>
      <c r="BTT3">
        <v>3</v>
      </c>
      <c r="BTU3">
        <v>13</v>
      </c>
      <c r="BTV3">
        <v>22</v>
      </c>
      <c r="BTW3">
        <v>93</v>
      </c>
      <c r="BTX3">
        <v>8</v>
      </c>
      <c r="BTY3">
        <v>19</v>
      </c>
      <c r="BTZ3">
        <v>45</v>
      </c>
      <c r="BUA3">
        <v>49</v>
      </c>
      <c r="BUB3">
        <v>16</v>
      </c>
      <c r="BUC3">
        <v>80</v>
      </c>
      <c r="BUD3">
        <v>22</v>
      </c>
      <c r="BUE3">
        <v>49</v>
      </c>
      <c r="BUF3">
        <v>52</v>
      </c>
      <c r="BUG3">
        <v>88</v>
      </c>
      <c r="BUH3">
        <v>76</v>
      </c>
      <c r="BUI3">
        <v>80</v>
      </c>
      <c r="BUJ3">
        <v>59</v>
      </c>
      <c r="BUK3">
        <v>84</v>
      </c>
      <c r="BUL3">
        <v>47</v>
      </c>
      <c r="BUM3">
        <v>88</v>
      </c>
      <c r="BUN3">
        <v>8</v>
      </c>
      <c r="BUO3">
        <v>89</v>
      </c>
      <c r="BUP3">
        <v>26</v>
      </c>
      <c r="BUQ3">
        <v>96</v>
      </c>
      <c r="BUR3">
        <v>61</v>
      </c>
      <c r="BUS3">
        <v>21</v>
      </c>
      <c r="BUT3">
        <v>91</v>
      </c>
      <c r="BUU3">
        <v>68</v>
      </c>
      <c r="BUV3">
        <v>57</v>
      </c>
      <c r="BUW3">
        <v>55</v>
      </c>
      <c r="BUX3">
        <v>73</v>
      </c>
      <c r="BUY3">
        <v>47</v>
      </c>
      <c r="BUZ3">
        <v>57</v>
      </c>
      <c r="BVA3">
        <v>80</v>
      </c>
      <c r="BVB3">
        <v>1</v>
      </c>
      <c r="BVC3">
        <v>94</v>
      </c>
      <c r="BVD3">
        <v>4</v>
      </c>
      <c r="BVE3">
        <v>10</v>
      </c>
      <c r="BVF3">
        <v>9</v>
      </c>
      <c r="BVG3">
        <v>86</v>
      </c>
      <c r="BVH3">
        <v>90</v>
      </c>
      <c r="BVI3">
        <v>72</v>
      </c>
      <c r="BVJ3">
        <v>81</v>
      </c>
      <c r="BVK3">
        <v>28</v>
      </c>
      <c r="BVL3">
        <v>51</v>
      </c>
      <c r="BVM3">
        <v>42</v>
      </c>
      <c r="BVN3">
        <v>3</v>
      </c>
      <c r="BVO3">
        <v>94</v>
      </c>
      <c r="BVP3">
        <v>95</v>
      </c>
      <c r="BVQ3">
        <v>58</v>
      </c>
      <c r="BVR3">
        <v>22</v>
      </c>
      <c r="BVS3">
        <v>57</v>
      </c>
      <c r="BVT3">
        <v>4</v>
      </c>
      <c r="BVU3">
        <v>67</v>
      </c>
      <c r="BVV3">
        <v>29</v>
      </c>
      <c r="BVW3">
        <v>89</v>
      </c>
      <c r="BVX3">
        <v>13</v>
      </c>
      <c r="BVY3">
        <v>65</v>
      </c>
      <c r="BVZ3">
        <v>36</v>
      </c>
      <c r="BWA3">
        <v>73</v>
      </c>
      <c r="BWB3">
        <v>34</v>
      </c>
      <c r="BWC3">
        <v>21</v>
      </c>
      <c r="BWD3">
        <v>3</v>
      </c>
      <c r="BWE3">
        <v>3</v>
      </c>
      <c r="BWF3">
        <v>49</v>
      </c>
      <c r="BWG3">
        <v>7</v>
      </c>
      <c r="BWH3">
        <v>14</v>
      </c>
      <c r="BWI3">
        <v>62</v>
      </c>
      <c r="BWJ3">
        <v>11</v>
      </c>
      <c r="BWK3">
        <v>85</v>
      </c>
      <c r="BWL3">
        <v>65</v>
      </c>
      <c r="BWM3">
        <v>86</v>
      </c>
      <c r="BWN3">
        <v>72</v>
      </c>
      <c r="BWO3">
        <v>93</v>
      </c>
      <c r="BWP3">
        <v>13</v>
      </c>
      <c r="BWQ3">
        <v>39</v>
      </c>
      <c r="BWR3">
        <v>90</v>
      </c>
      <c r="BWS3">
        <v>2</v>
      </c>
      <c r="BWT3">
        <v>70</v>
      </c>
      <c r="BWU3">
        <v>10</v>
      </c>
      <c r="BWV3">
        <v>89</v>
      </c>
      <c r="BWW3">
        <v>75</v>
      </c>
      <c r="BWX3">
        <v>75</v>
      </c>
      <c r="BWY3">
        <v>68</v>
      </c>
      <c r="BWZ3">
        <v>39</v>
      </c>
      <c r="BXA3">
        <v>57</v>
      </c>
      <c r="BXB3">
        <v>99</v>
      </c>
      <c r="BXC3">
        <v>29</v>
      </c>
      <c r="BXD3">
        <v>54</v>
      </c>
      <c r="BXE3">
        <v>10</v>
      </c>
      <c r="BXF3">
        <v>65</v>
      </c>
      <c r="BXG3">
        <v>21</v>
      </c>
      <c r="BXH3">
        <v>10</v>
      </c>
      <c r="BXI3">
        <v>26</v>
      </c>
      <c r="BXJ3">
        <v>6</v>
      </c>
      <c r="BXK3">
        <v>8</v>
      </c>
      <c r="BXL3">
        <v>19</v>
      </c>
      <c r="BXM3">
        <v>1</v>
      </c>
      <c r="BXN3">
        <v>29</v>
      </c>
      <c r="BXO3">
        <v>79</v>
      </c>
      <c r="BXP3">
        <v>28</v>
      </c>
      <c r="BXQ3">
        <v>4</v>
      </c>
      <c r="BXR3">
        <v>56</v>
      </c>
      <c r="BXS3">
        <v>40</v>
      </c>
      <c r="BXT3">
        <v>41</v>
      </c>
      <c r="BXU3">
        <v>20</v>
      </c>
      <c r="BXV3">
        <v>81</v>
      </c>
      <c r="BXW3">
        <v>94</v>
      </c>
      <c r="BXX3">
        <v>58</v>
      </c>
      <c r="BXY3">
        <v>93</v>
      </c>
      <c r="BXZ3">
        <v>27</v>
      </c>
      <c r="BYA3">
        <v>38</v>
      </c>
      <c r="BYB3">
        <v>60</v>
      </c>
      <c r="BYC3">
        <v>40</v>
      </c>
      <c r="BYD3">
        <v>82</v>
      </c>
      <c r="BYE3">
        <v>53</v>
      </c>
      <c r="BYF3">
        <v>84</v>
      </c>
      <c r="BYG3">
        <v>43</v>
      </c>
      <c r="BYH3">
        <v>80</v>
      </c>
      <c r="BYI3">
        <v>8</v>
      </c>
      <c r="BYJ3">
        <v>90</v>
      </c>
      <c r="BYK3">
        <v>81</v>
      </c>
      <c r="BYL3">
        <v>66</v>
      </c>
      <c r="BYM3">
        <v>84</v>
      </c>
      <c r="BYN3">
        <v>95</v>
      </c>
      <c r="BYO3">
        <v>64</v>
      </c>
      <c r="BYP3">
        <v>14</v>
      </c>
      <c r="BYQ3">
        <v>26</v>
      </c>
      <c r="BYR3">
        <v>62</v>
      </c>
      <c r="BYS3">
        <v>98</v>
      </c>
      <c r="BYT3">
        <v>62</v>
      </c>
      <c r="BYU3">
        <v>86</v>
      </c>
      <c r="BYV3">
        <v>96</v>
      </c>
      <c r="BYW3">
        <v>8</v>
      </c>
      <c r="BYX3">
        <v>57</v>
      </c>
      <c r="BYY3">
        <v>45</v>
      </c>
      <c r="BYZ3">
        <v>6</v>
      </c>
      <c r="BZA3">
        <v>25</v>
      </c>
      <c r="BZB3">
        <v>57</v>
      </c>
      <c r="BZC3">
        <v>93</v>
      </c>
      <c r="BZD3">
        <v>51</v>
      </c>
      <c r="BZE3">
        <v>86</v>
      </c>
      <c r="BZF3">
        <v>21</v>
      </c>
      <c r="BZG3">
        <v>32</v>
      </c>
      <c r="BZH3">
        <v>17</v>
      </c>
      <c r="BZI3">
        <v>87</v>
      </c>
      <c r="BZJ3">
        <v>35</v>
      </c>
      <c r="BZK3">
        <v>92</v>
      </c>
      <c r="BZL3">
        <v>48</v>
      </c>
      <c r="BZM3">
        <v>18</v>
      </c>
      <c r="BZN3">
        <v>48</v>
      </c>
      <c r="BZO3">
        <v>90</v>
      </c>
      <c r="BZP3">
        <v>93</v>
      </c>
      <c r="BZQ3">
        <v>97</v>
      </c>
      <c r="BZR3">
        <v>35</v>
      </c>
      <c r="BZS3">
        <v>24</v>
      </c>
      <c r="BZT3">
        <v>73</v>
      </c>
      <c r="BZU3">
        <v>49</v>
      </c>
      <c r="BZV3">
        <v>24</v>
      </c>
      <c r="BZW3">
        <v>92</v>
      </c>
      <c r="BZX3">
        <v>67</v>
      </c>
      <c r="BZY3">
        <v>62</v>
      </c>
      <c r="BZZ3">
        <v>82</v>
      </c>
      <c r="CAA3">
        <v>42</v>
      </c>
      <c r="CAB3">
        <v>62</v>
      </c>
      <c r="CAC3">
        <v>44</v>
      </c>
      <c r="CAD3">
        <v>46</v>
      </c>
      <c r="CAE3">
        <v>97</v>
      </c>
      <c r="CAF3">
        <v>30</v>
      </c>
      <c r="CAG3">
        <v>74</v>
      </c>
      <c r="CAH3">
        <v>1</v>
      </c>
      <c r="CAI3">
        <v>51</v>
      </c>
      <c r="CAJ3">
        <v>4</v>
      </c>
      <c r="CAK3">
        <v>29</v>
      </c>
      <c r="CAL3">
        <v>32</v>
      </c>
      <c r="CAM3">
        <v>42</v>
      </c>
      <c r="CAN3">
        <v>24</v>
      </c>
      <c r="CAO3">
        <v>43</v>
      </c>
      <c r="CAP3">
        <v>11</v>
      </c>
      <c r="CAQ3">
        <v>89</v>
      </c>
      <c r="CAR3">
        <v>14</v>
      </c>
      <c r="CAS3">
        <v>89</v>
      </c>
      <c r="CAT3">
        <v>80</v>
      </c>
      <c r="CAU3">
        <v>74</v>
      </c>
      <c r="CAV3">
        <v>21</v>
      </c>
      <c r="CAW3">
        <v>38</v>
      </c>
      <c r="CAX3">
        <v>56</v>
      </c>
      <c r="CAY3">
        <v>15</v>
      </c>
      <c r="CAZ3">
        <v>32</v>
      </c>
      <c r="CBA3">
        <v>1</v>
      </c>
      <c r="CBB3">
        <v>98</v>
      </c>
      <c r="CBC3">
        <v>12</v>
      </c>
      <c r="CBD3">
        <v>9</v>
      </c>
      <c r="CBE3">
        <v>18</v>
      </c>
      <c r="CBF3">
        <v>3</v>
      </c>
      <c r="CBG3">
        <v>29</v>
      </c>
      <c r="CBH3">
        <v>46</v>
      </c>
      <c r="CBI3">
        <v>40</v>
      </c>
      <c r="CBJ3">
        <v>30</v>
      </c>
      <c r="CBK3">
        <v>100</v>
      </c>
      <c r="CBL3">
        <v>34</v>
      </c>
      <c r="CBM3">
        <v>97</v>
      </c>
      <c r="CBN3">
        <v>85</v>
      </c>
      <c r="CBO3">
        <v>77</v>
      </c>
      <c r="CBP3">
        <v>30</v>
      </c>
      <c r="CBQ3">
        <v>14</v>
      </c>
      <c r="CBR3">
        <v>4</v>
      </c>
      <c r="CBS3">
        <v>92</v>
      </c>
      <c r="CBT3">
        <v>4</v>
      </c>
      <c r="CBU3">
        <v>65</v>
      </c>
      <c r="CBV3">
        <v>96</v>
      </c>
      <c r="CBW3">
        <v>99</v>
      </c>
      <c r="CBX3">
        <v>43</v>
      </c>
      <c r="CBY3">
        <v>41</v>
      </c>
      <c r="CBZ3">
        <v>46</v>
      </c>
      <c r="CCA3">
        <v>65</v>
      </c>
      <c r="CCB3">
        <v>23</v>
      </c>
      <c r="CCC3">
        <v>16</v>
      </c>
      <c r="CCD3">
        <v>61</v>
      </c>
      <c r="CCE3">
        <v>90</v>
      </c>
      <c r="CCF3">
        <v>71</v>
      </c>
      <c r="CCG3">
        <v>50</v>
      </c>
      <c r="CCH3">
        <v>98</v>
      </c>
      <c r="CCI3">
        <v>92</v>
      </c>
      <c r="CCJ3">
        <v>25</v>
      </c>
      <c r="CCK3">
        <v>53</v>
      </c>
      <c r="CCL3">
        <v>22</v>
      </c>
      <c r="CCM3">
        <v>41</v>
      </c>
      <c r="CCN3">
        <v>14</v>
      </c>
      <c r="CCO3">
        <v>36</v>
      </c>
      <c r="CCP3">
        <v>17</v>
      </c>
      <c r="CCQ3">
        <v>90</v>
      </c>
      <c r="CCR3">
        <v>97</v>
      </c>
      <c r="CCS3">
        <v>49</v>
      </c>
      <c r="CCT3">
        <v>65</v>
      </c>
      <c r="CCU3">
        <v>59</v>
      </c>
      <c r="CCV3">
        <v>44</v>
      </c>
      <c r="CCW3">
        <v>82</v>
      </c>
      <c r="CCX3">
        <v>81</v>
      </c>
      <c r="CCY3">
        <v>8</v>
      </c>
      <c r="CCZ3">
        <v>37</v>
      </c>
      <c r="CDA3">
        <v>71</v>
      </c>
      <c r="CDB3">
        <v>63</v>
      </c>
      <c r="CDC3">
        <v>64</v>
      </c>
      <c r="CDD3">
        <v>67</v>
      </c>
      <c r="CDE3">
        <v>64</v>
      </c>
      <c r="CDF3">
        <v>56</v>
      </c>
      <c r="CDG3">
        <v>99</v>
      </c>
      <c r="CDH3">
        <v>73</v>
      </c>
      <c r="CDI3">
        <v>32</v>
      </c>
      <c r="CDJ3">
        <v>62</v>
      </c>
      <c r="CDK3">
        <v>1</v>
      </c>
      <c r="CDL3">
        <v>94</v>
      </c>
      <c r="CDM3">
        <v>42</v>
      </c>
      <c r="CDN3">
        <v>50</v>
      </c>
      <c r="CDO3">
        <v>45</v>
      </c>
      <c r="CDP3">
        <v>38</v>
      </c>
      <c r="CDQ3">
        <v>83</v>
      </c>
      <c r="CDR3">
        <v>20</v>
      </c>
      <c r="CDS3">
        <v>68</v>
      </c>
      <c r="CDT3">
        <v>64</v>
      </c>
      <c r="CDU3">
        <v>17</v>
      </c>
      <c r="CDV3">
        <v>11</v>
      </c>
      <c r="CDW3">
        <v>43</v>
      </c>
      <c r="CDX3">
        <v>20</v>
      </c>
      <c r="CDY3">
        <v>14</v>
      </c>
      <c r="CDZ3">
        <v>81</v>
      </c>
      <c r="CEA3">
        <v>9</v>
      </c>
      <c r="CEB3">
        <v>7</v>
      </c>
      <c r="CEC3">
        <v>48</v>
      </c>
      <c r="CED3">
        <v>7</v>
      </c>
      <c r="CEE3">
        <v>53</v>
      </c>
      <c r="CEF3">
        <v>97</v>
      </c>
      <c r="CEG3">
        <v>72</v>
      </c>
      <c r="CEH3">
        <v>1</v>
      </c>
      <c r="CEI3">
        <v>78</v>
      </c>
      <c r="CEJ3">
        <v>57</v>
      </c>
      <c r="CEK3">
        <v>36</v>
      </c>
      <c r="CEL3">
        <v>12</v>
      </c>
      <c r="CEM3">
        <v>88</v>
      </c>
      <c r="CEN3">
        <v>3</v>
      </c>
      <c r="CEO3">
        <v>85</v>
      </c>
      <c r="CEP3">
        <v>24</v>
      </c>
      <c r="CEQ3">
        <v>84</v>
      </c>
      <c r="CER3">
        <v>14</v>
      </c>
      <c r="CES3">
        <v>33</v>
      </c>
      <c r="CET3">
        <v>80</v>
      </c>
      <c r="CEU3">
        <v>83</v>
      </c>
      <c r="CEV3">
        <v>1</v>
      </c>
      <c r="CEW3">
        <v>17</v>
      </c>
      <c r="CEX3">
        <v>59</v>
      </c>
      <c r="CEY3">
        <v>44</v>
      </c>
      <c r="CEZ3">
        <v>8</v>
      </c>
      <c r="CFA3">
        <v>10</v>
      </c>
      <c r="CFB3">
        <v>16</v>
      </c>
      <c r="CFC3">
        <v>66</v>
      </c>
      <c r="CFD3">
        <v>31</v>
      </c>
      <c r="CFE3">
        <v>73</v>
      </c>
      <c r="CFF3">
        <v>18</v>
      </c>
      <c r="CFG3">
        <v>59</v>
      </c>
      <c r="CFH3">
        <v>82</v>
      </c>
      <c r="CFI3">
        <v>73</v>
      </c>
      <c r="CFJ3">
        <v>58</v>
      </c>
      <c r="CFK3">
        <v>58</v>
      </c>
      <c r="CFL3">
        <v>41</v>
      </c>
      <c r="CFM3">
        <v>8</v>
      </c>
      <c r="CFN3">
        <v>12</v>
      </c>
      <c r="CFO3">
        <v>58</v>
      </c>
      <c r="CFP3">
        <v>94</v>
      </c>
      <c r="CFQ3">
        <v>72</v>
      </c>
      <c r="CFR3">
        <v>88</v>
      </c>
      <c r="CFS3">
        <v>44</v>
      </c>
      <c r="CFT3">
        <v>69</v>
      </c>
      <c r="CFU3">
        <v>3</v>
      </c>
      <c r="CFV3">
        <v>89</v>
      </c>
      <c r="CFW3">
        <v>99</v>
      </c>
      <c r="CFX3">
        <v>83</v>
      </c>
      <c r="CFY3">
        <v>53</v>
      </c>
      <c r="CFZ3">
        <v>78</v>
      </c>
      <c r="CGA3">
        <v>58</v>
      </c>
      <c r="CGB3">
        <v>86</v>
      </c>
      <c r="CGC3">
        <v>94</v>
      </c>
      <c r="CGD3">
        <v>17</v>
      </c>
      <c r="CGE3">
        <v>29</v>
      </c>
      <c r="CGF3">
        <v>95</v>
      </c>
      <c r="CGG3">
        <v>92</v>
      </c>
      <c r="CGH3">
        <v>72</v>
      </c>
      <c r="CGI3">
        <v>8</v>
      </c>
      <c r="CGJ3">
        <v>13</v>
      </c>
      <c r="CGK3">
        <v>33</v>
      </c>
      <c r="CGL3">
        <v>10</v>
      </c>
      <c r="CGM3">
        <v>93</v>
      </c>
      <c r="CGN3">
        <v>78</v>
      </c>
      <c r="CGO3">
        <v>28</v>
      </c>
      <c r="CGP3">
        <v>6</v>
      </c>
      <c r="CGQ3">
        <v>92</v>
      </c>
      <c r="CGR3">
        <v>92</v>
      </c>
      <c r="CGS3">
        <v>84</v>
      </c>
      <c r="CGT3">
        <v>82</v>
      </c>
      <c r="CGU3">
        <v>71</v>
      </c>
      <c r="CGV3">
        <v>33</v>
      </c>
      <c r="CGW3">
        <v>5</v>
      </c>
      <c r="CGX3">
        <v>19</v>
      </c>
      <c r="CGY3">
        <v>15</v>
      </c>
      <c r="CGZ3">
        <v>14</v>
      </c>
      <c r="CHA3">
        <v>75</v>
      </c>
      <c r="CHB3">
        <v>50</v>
      </c>
      <c r="CHC3">
        <v>53</v>
      </c>
      <c r="CHD3">
        <v>28</v>
      </c>
      <c r="CHE3">
        <v>16</v>
      </c>
      <c r="CHF3">
        <v>38</v>
      </c>
      <c r="CHG3">
        <v>89</v>
      </c>
      <c r="CHH3">
        <v>56</v>
      </c>
      <c r="CHI3">
        <v>78</v>
      </c>
      <c r="CHJ3">
        <v>52</v>
      </c>
      <c r="CHK3">
        <v>69</v>
      </c>
      <c r="CHL3">
        <v>85</v>
      </c>
      <c r="CHM3">
        <v>78</v>
      </c>
      <c r="CHN3">
        <v>47</v>
      </c>
      <c r="CHO3">
        <v>21</v>
      </c>
      <c r="CHP3">
        <v>7</v>
      </c>
      <c r="CHQ3">
        <v>63</v>
      </c>
      <c r="CHR3">
        <v>46</v>
      </c>
      <c r="CHS3">
        <v>46</v>
      </c>
      <c r="CHT3">
        <v>42</v>
      </c>
      <c r="CHU3">
        <v>33</v>
      </c>
      <c r="CHV3">
        <v>59</v>
      </c>
      <c r="CHW3">
        <v>95</v>
      </c>
      <c r="CHX3">
        <v>55</v>
      </c>
      <c r="CHY3">
        <v>95</v>
      </c>
      <c r="CHZ3">
        <v>14</v>
      </c>
      <c r="CIA3">
        <v>39</v>
      </c>
      <c r="CIB3">
        <v>99</v>
      </c>
      <c r="CIC3">
        <v>6</v>
      </c>
      <c r="CID3">
        <v>40</v>
      </c>
      <c r="CIE3">
        <v>52</v>
      </c>
      <c r="CIF3">
        <v>74</v>
      </c>
      <c r="CIG3">
        <v>48</v>
      </c>
      <c r="CIH3">
        <v>20</v>
      </c>
      <c r="CII3">
        <v>80</v>
      </c>
      <c r="CIJ3">
        <v>18</v>
      </c>
      <c r="CIK3">
        <v>46</v>
      </c>
      <c r="CIL3">
        <v>47</v>
      </c>
      <c r="CIM3">
        <v>1</v>
      </c>
      <c r="CIN3">
        <v>99</v>
      </c>
      <c r="CIO3">
        <v>98</v>
      </c>
      <c r="CIP3">
        <v>42</v>
      </c>
      <c r="CIQ3">
        <v>26</v>
      </c>
      <c r="CIR3">
        <v>41</v>
      </c>
      <c r="CIS3">
        <v>100</v>
      </c>
      <c r="CIT3">
        <v>10</v>
      </c>
      <c r="CIU3">
        <v>57</v>
      </c>
      <c r="CIV3">
        <v>44</v>
      </c>
      <c r="CIW3">
        <v>93</v>
      </c>
      <c r="CIX3">
        <v>91</v>
      </c>
      <c r="CIY3">
        <v>75</v>
      </c>
      <c r="CIZ3">
        <v>59</v>
      </c>
      <c r="CJA3">
        <v>80</v>
      </c>
      <c r="CJB3">
        <v>89</v>
      </c>
      <c r="CJC3">
        <v>74</v>
      </c>
      <c r="CJD3">
        <v>1</v>
      </c>
      <c r="CJE3">
        <v>65</v>
      </c>
      <c r="CJF3">
        <v>55</v>
      </c>
      <c r="CJG3">
        <v>68</v>
      </c>
      <c r="CJH3">
        <v>31</v>
      </c>
      <c r="CJI3">
        <v>27</v>
      </c>
      <c r="CJJ3">
        <v>53</v>
      </c>
      <c r="CJK3">
        <v>76</v>
      </c>
      <c r="CJL3">
        <v>78</v>
      </c>
      <c r="CJM3">
        <v>35</v>
      </c>
      <c r="CJN3">
        <v>21</v>
      </c>
      <c r="CJO3">
        <v>94</v>
      </c>
      <c r="CJP3">
        <v>24</v>
      </c>
      <c r="CJQ3">
        <v>41</v>
      </c>
      <c r="CJR3">
        <v>60</v>
      </c>
      <c r="CJS3">
        <v>19</v>
      </c>
      <c r="CJT3">
        <v>29</v>
      </c>
      <c r="CJU3">
        <v>77</v>
      </c>
      <c r="CJV3">
        <v>46</v>
      </c>
      <c r="CJW3">
        <v>54</v>
      </c>
      <c r="CJX3">
        <v>36</v>
      </c>
      <c r="CJY3">
        <v>66</v>
      </c>
      <c r="CJZ3">
        <v>27</v>
      </c>
      <c r="CKA3">
        <v>71</v>
      </c>
      <c r="CKB3">
        <v>13</v>
      </c>
      <c r="CKC3">
        <v>81</v>
      </c>
      <c r="CKD3">
        <v>27</v>
      </c>
      <c r="CKE3">
        <v>60</v>
      </c>
      <c r="CKF3">
        <v>61</v>
      </c>
      <c r="CKG3">
        <v>78</v>
      </c>
      <c r="CKH3">
        <v>1</v>
      </c>
      <c r="CKI3">
        <v>75</v>
      </c>
      <c r="CKJ3">
        <v>84</v>
      </c>
      <c r="CKK3">
        <v>82</v>
      </c>
      <c r="CKL3">
        <v>7</v>
      </c>
      <c r="CKM3">
        <v>88</v>
      </c>
      <c r="CKN3">
        <v>2</v>
      </c>
      <c r="CKO3">
        <v>69</v>
      </c>
      <c r="CKP3">
        <v>93</v>
      </c>
      <c r="CKQ3">
        <v>15</v>
      </c>
      <c r="CKR3">
        <v>42</v>
      </c>
      <c r="CKS3">
        <v>6</v>
      </c>
      <c r="CKT3">
        <v>95</v>
      </c>
      <c r="CKU3">
        <v>31</v>
      </c>
      <c r="CKV3">
        <v>31</v>
      </c>
      <c r="CKW3">
        <v>15</v>
      </c>
      <c r="CKX3">
        <v>99</v>
      </c>
      <c r="CKY3">
        <v>40</v>
      </c>
      <c r="CKZ3">
        <v>47</v>
      </c>
      <c r="CLA3">
        <v>63</v>
      </c>
      <c r="CLB3">
        <v>68</v>
      </c>
      <c r="CLC3">
        <v>55</v>
      </c>
      <c r="CLD3">
        <v>49</v>
      </c>
      <c r="CLE3">
        <v>29</v>
      </c>
      <c r="CLF3">
        <v>31</v>
      </c>
      <c r="CLG3">
        <v>25</v>
      </c>
      <c r="CLH3">
        <v>93</v>
      </c>
      <c r="CLI3">
        <v>15</v>
      </c>
      <c r="CLJ3">
        <v>88</v>
      </c>
      <c r="CLK3">
        <v>61</v>
      </c>
      <c r="CLL3">
        <v>15</v>
      </c>
      <c r="CLM3">
        <v>46</v>
      </c>
      <c r="CLN3">
        <v>65</v>
      </c>
      <c r="CLO3">
        <v>44</v>
      </c>
      <c r="CLP3">
        <v>20</v>
      </c>
      <c r="CLQ3">
        <v>27</v>
      </c>
      <c r="CLR3">
        <v>49</v>
      </c>
      <c r="CLS3">
        <v>45</v>
      </c>
      <c r="CLT3">
        <v>64</v>
      </c>
      <c r="CLU3">
        <v>71</v>
      </c>
      <c r="CLV3">
        <v>56</v>
      </c>
      <c r="CLW3">
        <v>61</v>
      </c>
      <c r="CLX3">
        <v>9</v>
      </c>
      <c r="CLY3">
        <v>99</v>
      </c>
      <c r="CLZ3">
        <v>64</v>
      </c>
      <c r="CMA3">
        <v>85</v>
      </c>
      <c r="CMB3">
        <v>26</v>
      </c>
      <c r="CMC3">
        <v>59</v>
      </c>
      <c r="CMD3">
        <v>15</v>
      </c>
      <c r="CME3">
        <v>31</v>
      </c>
      <c r="CMF3">
        <v>80</v>
      </c>
      <c r="CMG3">
        <v>4</v>
      </c>
      <c r="CMH3">
        <v>100</v>
      </c>
      <c r="CMI3">
        <v>86</v>
      </c>
      <c r="CMJ3">
        <v>1</v>
      </c>
      <c r="CMK3">
        <v>52</v>
      </c>
      <c r="CML3">
        <v>55</v>
      </c>
      <c r="CMM3">
        <v>81</v>
      </c>
      <c r="CMN3">
        <v>89</v>
      </c>
      <c r="CMO3">
        <v>9</v>
      </c>
      <c r="CMP3">
        <v>53</v>
      </c>
      <c r="CMQ3">
        <v>61</v>
      </c>
      <c r="CMR3">
        <v>30</v>
      </c>
      <c r="CMS3">
        <v>44</v>
      </c>
      <c r="CMT3">
        <v>83</v>
      </c>
      <c r="CMU3">
        <v>66</v>
      </c>
      <c r="CMV3">
        <v>82</v>
      </c>
      <c r="CMW3">
        <v>75</v>
      </c>
      <c r="CMX3">
        <v>81</v>
      </c>
      <c r="CMY3">
        <v>71</v>
      </c>
      <c r="CMZ3">
        <v>40</v>
      </c>
      <c r="CNA3">
        <v>53</v>
      </c>
      <c r="CNB3">
        <v>42</v>
      </c>
      <c r="CNC3">
        <v>45</v>
      </c>
      <c r="CND3">
        <v>76</v>
      </c>
      <c r="CNE3">
        <v>73</v>
      </c>
      <c r="CNF3">
        <v>34</v>
      </c>
      <c r="CNG3">
        <v>95</v>
      </c>
      <c r="CNH3">
        <v>42</v>
      </c>
      <c r="CNI3">
        <v>10</v>
      </c>
      <c r="CNJ3">
        <v>96</v>
      </c>
      <c r="CNK3">
        <v>27</v>
      </c>
      <c r="CNL3">
        <v>46</v>
      </c>
      <c r="CNM3">
        <v>5</v>
      </c>
      <c r="CNN3">
        <v>78</v>
      </c>
      <c r="CNO3">
        <v>90</v>
      </c>
      <c r="CNP3">
        <v>51</v>
      </c>
      <c r="CNQ3">
        <v>79</v>
      </c>
      <c r="CNR3">
        <v>61</v>
      </c>
      <c r="CNS3">
        <v>72</v>
      </c>
      <c r="CNT3">
        <v>61</v>
      </c>
      <c r="CNU3">
        <v>5</v>
      </c>
      <c r="CNV3">
        <v>17</v>
      </c>
      <c r="CNW3">
        <v>98</v>
      </c>
      <c r="CNX3">
        <v>89</v>
      </c>
      <c r="CNY3">
        <v>17</v>
      </c>
      <c r="CNZ3">
        <v>57</v>
      </c>
      <c r="COA3">
        <v>29</v>
      </c>
      <c r="COB3">
        <v>30</v>
      </c>
      <c r="COC3">
        <v>31</v>
      </c>
      <c r="COD3">
        <v>47</v>
      </c>
      <c r="COE3">
        <v>88</v>
      </c>
      <c r="COF3">
        <v>95</v>
      </c>
      <c r="COG3">
        <v>15</v>
      </c>
      <c r="COH3">
        <v>79</v>
      </c>
      <c r="COI3">
        <v>69</v>
      </c>
      <c r="COJ3">
        <v>34</v>
      </c>
      <c r="COK3">
        <v>21</v>
      </c>
      <c r="COL3">
        <v>92</v>
      </c>
      <c r="COM3">
        <v>24</v>
      </c>
      <c r="CON3">
        <v>47</v>
      </c>
      <c r="COO3">
        <v>79</v>
      </c>
      <c r="COP3">
        <v>90</v>
      </c>
      <c r="COQ3">
        <v>99</v>
      </c>
      <c r="COR3">
        <v>17</v>
      </c>
      <c r="COS3">
        <v>1</v>
      </c>
      <c r="COT3">
        <v>58</v>
      </c>
      <c r="COU3">
        <v>33</v>
      </c>
      <c r="COV3">
        <v>4</v>
      </c>
      <c r="COW3">
        <v>63</v>
      </c>
      <c r="COX3">
        <v>83</v>
      </c>
      <c r="COY3">
        <v>97</v>
      </c>
      <c r="COZ3">
        <v>60</v>
      </c>
      <c r="CPA3">
        <v>42</v>
      </c>
      <c r="CPB3">
        <v>62</v>
      </c>
      <c r="CPC3">
        <v>26</v>
      </c>
      <c r="CPD3">
        <v>85</v>
      </c>
      <c r="CPE3">
        <v>16</v>
      </c>
      <c r="CPF3">
        <v>53</v>
      </c>
      <c r="CPG3">
        <v>25</v>
      </c>
      <c r="CPH3">
        <v>19</v>
      </c>
      <c r="CPI3">
        <v>94</v>
      </c>
      <c r="CPJ3">
        <v>75</v>
      </c>
      <c r="CPK3">
        <v>70</v>
      </c>
      <c r="CPL3">
        <v>100</v>
      </c>
      <c r="CPM3">
        <v>98</v>
      </c>
      <c r="CPN3">
        <v>99</v>
      </c>
      <c r="CPO3">
        <v>35</v>
      </c>
      <c r="CPP3">
        <v>28</v>
      </c>
      <c r="CPQ3">
        <v>26</v>
      </c>
      <c r="CPR3">
        <v>73</v>
      </c>
      <c r="CPS3">
        <v>89</v>
      </c>
      <c r="CPT3">
        <v>52</v>
      </c>
      <c r="CPU3">
        <v>58</v>
      </c>
      <c r="CPV3">
        <v>81</v>
      </c>
      <c r="CPW3">
        <v>92</v>
      </c>
      <c r="CPX3">
        <v>62</v>
      </c>
      <c r="CPY3">
        <v>89</v>
      </c>
      <c r="CPZ3">
        <v>40</v>
      </c>
      <c r="CQA3">
        <v>61</v>
      </c>
      <c r="CQB3">
        <v>100</v>
      </c>
      <c r="CQC3">
        <v>71</v>
      </c>
      <c r="CQD3">
        <v>12</v>
      </c>
      <c r="CQE3">
        <v>34</v>
      </c>
      <c r="CQF3">
        <v>27</v>
      </c>
      <c r="CQG3">
        <v>53</v>
      </c>
      <c r="CQH3">
        <v>47</v>
      </c>
      <c r="CQI3">
        <v>22</v>
      </c>
      <c r="CQJ3">
        <v>81</v>
      </c>
      <c r="CQK3">
        <v>37</v>
      </c>
      <c r="CQL3">
        <v>37</v>
      </c>
      <c r="CQM3">
        <v>46</v>
      </c>
      <c r="CQN3">
        <v>26</v>
      </c>
      <c r="CQO3">
        <v>24</v>
      </c>
      <c r="CQP3">
        <v>77</v>
      </c>
      <c r="CQQ3">
        <v>43</v>
      </c>
      <c r="CQR3">
        <v>100</v>
      </c>
      <c r="CQS3">
        <v>25</v>
      </c>
      <c r="CQT3">
        <v>30</v>
      </c>
      <c r="CQU3">
        <v>52</v>
      </c>
      <c r="CQV3">
        <v>29</v>
      </c>
      <c r="CQW3">
        <v>68</v>
      </c>
      <c r="CQX3">
        <v>99</v>
      </c>
      <c r="CQY3">
        <v>58</v>
      </c>
      <c r="CQZ3">
        <v>42</v>
      </c>
      <c r="CRA3">
        <v>51</v>
      </c>
      <c r="CRB3">
        <v>53</v>
      </c>
      <c r="CRC3">
        <v>50</v>
      </c>
      <c r="CRD3">
        <v>1</v>
      </c>
      <c r="CRE3">
        <v>92</v>
      </c>
      <c r="CRF3">
        <v>12</v>
      </c>
      <c r="CRG3">
        <v>15</v>
      </c>
      <c r="CRH3">
        <v>54</v>
      </c>
      <c r="CRI3">
        <v>11</v>
      </c>
      <c r="CRJ3">
        <v>43</v>
      </c>
      <c r="CRK3">
        <v>54</v>
      </c>
      <c r="CRL3">
        <v>29</v>
      </c>
      <c r="CRM3">
        <v>65</v>
      </c>
      <c r="CRN3">
        <v>16</v>
      </c>
      <c r="CRO3">
        <v>14</v>
      </c>
      <c r="CRP3">
        <v>50</v>
      </c>
      <c r="CRQ3">
        <v>25</v>
      </c>
      <c r="CRR3">
        <v>43</v>
      </c>
      <c r="CRS3">
        <v>55</v>
      </c>
      <c r="CRT3">
        <v>18</v>
      </c>
      <c r="CRU3">
        <v>41</v>
      </c>
      <c r="CRV3">
        <v>13</v>
      </c>
      <c r="CRW3">
        <v>85</v>
      </c>
      <c r="CRX3">
        <v>50</v>
      </c>
      <c r="CRY3">
        <v>29</v>
      </c>
      <c r="CRZ3">
        <v>64</v>
      </c>
      <c r="CSA3">
        <v>64</v>
      </c>
      <c r="CSB3">
        <v>98</v>
      </c>
      <c r="CSC3">
        <v>88</v>
      </c>
      <c r="CSD3">
        <v>1</v>
      </c>
      <c r="CSE3">
        <v>87</v>
      </c>
      <c r="CSF3">
        <v>44</v>
      </c>
      <c r="CSG3">
        <v>39</v>
      </c>
      <c r="CSH3">
        <v>19</v>
      </c>
      <c r="CSI3">
        <v>21</v>
      </c>
      <c r="CSJ3">
        <v>13</v>
      </c>
      <c r="CSK3">
        <v>98</v>
      </c>
      <c r="CSL3">
        <v>6</v>
      </c>
      <c r="CSM3">
        <v>47</v>
      </c>
      <c r="CSN3">
        <v>90</v>
      </c>
      <c r="CSO3">
        <v>71</v>
      </c>
      <c r="CSP3">
        <v>38</v>
      </c>
      <c r="CSQ3">
        <v>36</v>
      </c>
      <c r="CSR3">
        <v>91</v>
      </c>
      <c r="CSS3">
        <v>98</v>
      </c>
      <c r="CST3">
        <v>93</v>
      </c>
      <c r="CSU3">
        <v>18</v>
      </c>
      <c r="CSV3">
        <v>4</v>
      </c>
      <c r="CSW3">
        <v>31</v>
      </c>
      <c r="CSX3">
        <v>66</v>
      </c>
      <c r="CSY3">
        <v>53</v>
      </c>
      <c r="CSZ3">
        <v>20</v>
      </c>
      <c r="CTA3">
        <v>98</v>
      </c>
      <c r="CTB3">
        <v>55</v>
      </c>
      <c r="CTC3">
        <v>29</v>
      </c>
      <c r="CTD3">
        <v>75</v>
      </c>
      <c r="CTE3">
        <v>84</v>
      </c>
      <c r="CTF3">
        <v>62</v>
      </c>
      <c r="CTG3">
        <v>14</v>
      </c>
      <c r="CTH3">
        <v>55</v>
      </c>
      <c r="CTI3">
        <v>25</v>
      </c>
      <c r="CTJ3">
        <v>99</v>
      </c>
      <c r="CTK3">
        <v>51</v>
      </c>
      <c r="CTL3">
        <v>91</v>
      </c>
      <c r="CTM3">
        <v>49</v>
      </c>
      <c r="CTN3">
        <v>57</v>
      </c>
      <c r="CTO3">
        <v>25</v>
      </c>
      <c r="CTP3">
        <v>2</v>
      </c>
      <c r="CTQ3">
        <v>19</v>
      </c>
      <c r="CTR3">
        <v>6</v>
      </c>
      <c r="CTS3">
        <v>69</v>
      </c>
      <c r="CTT3">
        <v>41</v>
      </c>
      <c r="CTU3">
        <v>88</v>
      </c>
      <c r="CTV3">
        <v>56</v>
      </c>
      <c r="CTW3">
        <v>29</v>
      </c>
      <c r="CTX3">
        <v>56</v>
      </c>
      <c r="CTY3">
        <v>36</v>
      </c>
      <c r="CTZ3">
        <v>86</v>
      </c>
      <c r="CUA3">
        <v>1</v>
      </c>
      <c r="CUB3">
        <v>30</v>
      </c>
      <c r="CUC3">
        <v>55</v>
      </c>
      <c r="CUD3">
        <v>2</v>
      </c>
      <c r="CUE3">
        <v>76</v>
      </c>
      <c r="CUF3">
        <v>16</v>
      </c>
      <c r="CUG3">
        <v>38</v>
      </c>
      <c r="CUH3">
        <v>32</v>
      </c>
      <c r="CUI3">
        <v>62</v>
      </c>
      <c r="CUJ3">
        <v>11</v>
      </c>
      <c r="CUK3">
        <v>48</v>
      </c>
      <c r="CUL3">
        <v>82</v>
      </c>
      <c r="CUM3">
        <v>56</v>
      </c>
      <c r="CUN3">
        <v>75</v>
      </c>
      <c r="CUO3">
        <v>39</v>
      </c>
      <c r="CUP3">
        <v>89</v>
      </c>
      <c r="CUQ3">
        <v>12</v>
      </c>
      <c r="CUR3">
        <v>22</v>
      </c>
      <c r="CUS3">
        <v>17</v>
      </c>
      <c r="CUT3">
        <v>16</v>
      </c>
      <c r="CUU3">
        <v>13</v>
      </c>
      <c r="CUV3">
        <v>98</v>
      </c>
      <c r="CUW3">
        <v>32</v>
      </c>
      <c r="CUX3">
        <v>44</v>
      </c>
      <c r="CUY3">
        <v>9</v>
      </c>
      <c r="CUZ3">
        <v>75</v>
      </c>
      <c r="CVA3">
        <v>70</v>
      </c>
      <c r="CVB3">
        <v>53</v>
      </c>
      <c r="CVC3">
        <v>17</v>
      </c>
      <c r="CVD3">
        <v>65</v>
      </c>
      <c r="CVE3">
        <v>60</v>
      </c>
      <c r="CVF3">
        <v>87</v>
      </c>
      <c r="CVG3">
        <v>52</v>
      </c>
      <c r="CVH3">
        <v>88</v>
      </c>
      <c r="CVI3">
        <v>73</v>
      </c>
      <c r="CVJ3">
        <v>46</v>
      </c>
      <c r="CVK3">
        <v>64</v>
      </c>
      <c r="CVL3">
        <v>77</v>
      </c>
      <c r="CVM3">
        <v>2</v>
      </c>
      <c r="CVN3">
        <v>14</v>
      </c>
      <c r="CVO3">
        <v>90</v>
      </c>
      <c r="CVP3">
        <v>33</v>
      </c>
      <c r="CVQ3">
        <v>89</v>
      </c>
      <c r="CVR3">
        <v>13</v>
      </c>
      <c r="CVS3">
        <v>40</v>
      </c>
      <c r="CVT3">
        <v>91</v>
      </c>
      <c r="CVU3">
        <v>58</v>
      </c>
      <c r="CVV3">
        <v>19</v>
      </c>
      <c r="CVW3">
        <v>16</v>
      </c>
      <c r="CVX3">
        <v>18</v>
      </c>
      <c r="CVY3">
        <v>60</v>
      </c>
      <c r="CVZ3">
        <v>73</v>
      </c>
      <c r="CWA3">
        <v>46</v>
      </c>
      <c r="CWB3">
        <v>50</v>
      </c>
      <c r="CWC3">
        <v>72</v>
      </c>
      <c r="CWD3">
        <v>69</v>
      </c>
      <c r="CWE3">
        <v>82</v>
      </c>
      <c r="CWF3">
        <v>72</v>
      </c>
      <c r="CWG3">
        <v>7</v>
      </c>
      <c r="CWH3">
        <v>53</v>
      </c>
      <c r="CWI3">
        <v>87</v>
      </c>
      <c r="CWJ3">
        <v>45</v>
      </c>
      <c r="CWK3">
        <v>41</v>
      </c>
      <c r="CWL3">
        <v>32</v>
      </c>
      <c r="CWM3">
        <v>79</v>
      </c>
      <c r="CWN3">
        <v>80</v>
      </c>
      <c r="CWO3">
        <v>74</v>
      </c>
      <c r="CWP3">
        <v>60</v>
      </c>
      <c r="CWQ3">
        <v>93</v>
      </c>
      <c r="CWR3">
        <v>99</v>
      </c>
      <c r="CWS3">
        <v>88</v>
      </c>
      <c r="CWT3">
        <v>22</v>
      </c>
      <c r="CWU3">
        <v>3</v>
      </c>
      <c r="CWV3">
        <v>21</v>
      </c>
      <c r="CWW3">
        <v>17</v>
      </c>
      <c r="CWX3">
        <v>48</v>
      </c>
      <c r="CWY3">
        <v>23</v>
      </c>
      <c r="CWZ3">
        <v>26</v>
      </c>
      <c r="CXA3">
        <v>3</v>
      </c>
      <c r="CXB3">
        <v>21</v>
      </c>
      <c r="CXC3">
        <v>100</v>
      </c>
      <c r="CXD3">
        <v>35</v>
      </c>
      <c r="CXE3">
        <v>5</v>
      </c>
      <c r="CXF3">
        <v>70</v>
      </c>
      <c r="CXG3">
        <v>84</v>
      </c>
      <c r="CXH3">
        <v>69</v>
      </c>
      <c r="CXI3">
        <v>39</v>
      </c>
      <c r="CXJ3">
        <v>75</v>
      </c>
      <c r="CXK3">
        <v>57</v>
      </c>
      <c r="CXL3">
        <v>18</v>
      </c>
      <c r="CXM3">
        <v>1</v>
      </c>
      <c r="CXN3">
        <v>80</v>
      </c>
      <c r="CXO3">
        <v>33</v>
      </c>
      <c r="CXP3">
        <v>49</v>
      </c>
      <c r="CXQ3">
        <v>48</v>
      </c>
      <c r="CXR3">
        <v>45</v>
      </c>
      <c r="CXS3">
        <v>10</v>
      </c>
      <c r="CXT3">
        <v>47</v>
      </c>
      <c r="CXU3">
        <v>57</v>
      </c>
      <c r="CXV3">
        <v>71</v>
      </c>
      <c r="CXW3">
        <v>42</v>
      </c>
      <c r="CXX3">
        <v>40</v>
      </c>
      <c r="CXY3">
        <v>94</v>
      </c>
      <c r="CXZ3">
        <v>97</v>
      </c>
      <c r="CYA3">
        <v>14</v>
      </c>
      <c r="CYB3">
        <v>32</v>
      </c>
      <c r="CYC3">
        <v>22</v>
      </c>
      <c r="CYD3">
        <v>73</v>
      </c>
      <c r="CYE3">
        <v>97</v>
      </c>
      <c r="CYF3">
        <v>29</v>
      </c>
      <c r="CYG3">
        <v>89</v>
      </c>
      <c r="CYH3">
        <v>40</v>
      </c>
      <c r="CYI3">
        <v>16</v>
      </c>
      <c r="CYJ3">
        <v>100</v>
      </c>
      <c r="CYK3">
        <v>56</v>
      </c>
      <c r="CYL3">
        <v>85</v>
      </c>
      <c r="CYM3">
        <v>59</v>
      </c>
      <c r="CYN3">
        <v>85</v>
      </c>
      <c r="CYO3">
        <v>26</v>
      </c>
      <c r="CYP3">
        <v>76</v>
      </c>
      <c r="CYQ3">
        <v>90</v>
      </c>
      <c r="CYR3">
        <v>72</v>
      </c>
      <c r="CYS3">
        <v>95</v>
      </c>
      <c r="CYT3">
        <v>86</v>
      </c>
      <c r="CYU3">
        <v>45</v>
      </c>
      <c r="CYV3">
        <v>21</v>
      </c>
      <c r="CYW3">
        <v>76</v>
      </c>
      <c r="CYX3">
        <v>62</v>
      </c>
      <c r="CYY3">
        <v>25</v>
      </c>
      <c r="CYZ3">
        <v>72</v>
      </c>
      <c r="CZA3">
        <v>67</v>
      </c>
      <c r="CZB3">
        <v>36</v>
      </c>
      <c r="CZC3">
        <v>60</v>
      </c>
      <c r="CZD3">
        <v>41</v>
      </c>
      <c r="CZE3">
        <v>44</v>
      </c>
      <c r="CZF3">
        <v>57</v>
      </c>
      <c r="CZG3">
        <v>55</v>
      </c>
      <c r="CZH3">
        <v>98</v>
      </c>
      <c r="CZI3">
        <v>40</v>
      </c>
      <c r="CZJ3">
        <v>10</v>
      </c>
      <c r="CZK3">
        <v>58</v>
      </c>
      <c r="CZL3">
        <v>3</v>
      </c>
      <c r="CZM3">
        <v>24</v>
      </c>
      <c r="CZN3">
        <v>38</v>
      </c>
      <c r="CZO3">
        <v>39</v>
      </c>
      <c r="CZP3">
        <v>17</v>
      </c>
      <c r="CZQ3">
        <v>98</v>
      </c>
      <c r="CZR3">
        <v>92</v>
      </c>
      <c r="CZS3">
        <v>3</v>
      </c>
      <c r="CZT3">
        <v>90</v>
      </c>
      <c r="CZU3">
        <v>88</v>
      </c>
      <c r="CZV3">
        <v>98</v>
      </c>
      <c r="CZW3">
        <v>21</v>
      </c>
      <c r="CZX3">
        <v>68</v>
      </c>
      <c r="CZY3">
        <v>50</v>
      </c>
      <c r="CZZ3">
        <v>27</v>
      </c>
      <c r="DAA3">
        <v>24</v>
      </c>
      <c r="DAB3">
        <v>92</v>
      </c>
      <c r="DAC3">
        <v>49</v>
      </c>
      <c r="DAD3">
        <v>36</v>
      </c>
      <c r="DAE3">
        <v>92</v>
      </c>
      <c r="DAF3">
        <v>45</v>
      </c>
      <c r="DAG3">
        <v>59</v>
      </c>
      <c r="DAH3">
        <v>13</v>
      </c>
      <c r="DAI3">
        <v>99</v>
      </c>
      <c r="DAJ3">
        <v>73</v>
      </c>
      <c r="DAK3">
        <v>56</v>
      </c>
      <c r="DAL3">
        <v>72</v>
      </c>
      <c r="DAM3">
        <v>10</v>
      </c>
      <c r="DAN3">
        <v>54</v>
      </c>
      <c r="DAO3">
        <v>49</v>
      </c>
      <c r="DAP3">
        <v>46</v>
      </c>
      <c r="DAQ3">
        <v>5</v>
      </c>
      <c r="DAR3">
        <v>13</v>
      </c>
      <c r="DAS3">
        <v>17</v>
      </c>
      <c r="DAT3">
        <v>56</v>
      </c>
      <c r="DAU3">
        <v>99</v>
      </c>
      <c r="DAV3">
        <v>63</v>
      </c>
      <c r="DAW3">
        <v>58</v>
      </c>
      <c r="DAX3">
        <v>97</v>
      </c>
      <c r="DAY3">
        <v>19</v>
      </c>
      <c r="DAZ3">
        <v>65</v>
      </c>
      <c r="DBA3">
        <v>5</v>
      </c>
      <c r="DBB3">
        <v>19</v>
      </c>
      <c r="DBC3">
        <v>46</v>
      </c>
      <c r="DBD3">
        <v>14</v>
      </c>
      <c r="DBE3">
        <v>96</v>
      </c>
      <c r="DBF3">
        <v>55</v>
      </c>
      <c r="DBG3">
        <v>34</v>
      </c>
      <c r="DBH3">
        <v>55</v>
      </c>
      <c r="DBI3">
        <v>19</v>
      </c>
      <c r="DBJ3">
        <v>1</v>
      </c>
      <c r="DBK3">
        <v>30</v>
      </c>
      <c r="DBL3">
        <v>62</v>
      </c>
      <c r="DBM3">
        <v>33</v>
      </c>
      <c r="DBN3">
        <v>59</v>
      </c>
      <c r="DBO3">
        <v>47</v>
      </c>
      <c r="DBP3">
        <v>61</v>
      </c>
      <c r="DBQ3">
        <v>44</v>
      </c>
      <c r="DBR3">
        <v>24</v>
      </c>
      <c r="DBS3">
        <v>18</v>
      </c>
      <c r="DBT3">
        <v>13</v>
      </c>
      <c r="DBU3">
        <v>7</v>
      </c>
      <c r="DBV3">
        <v>32</v>
      </c>
      <c r="DBW3">
        <v>40</v>
      </c>
      <c r="DBX3">
        <v>10</v>
      </c>
      <c r="DBY3">
        <v>31</v>
      </c>
      <c r="DBZ3">
        <v>91</v>
      </c>
      <c r="DCA3">
        <v>38</v>
      </c>
      <c r="DCB3">
        <v>22</v>
      </c>
      <c r="DCC3">
        <v>76</v>
      </c>
      <c r="DCD3">
        <v>75</v>
      </c>
      <c r="DCE3">
        <v>17</v>
      </c>
      <c r="DCF3">
        <v>82</v>
      </c>
      <c r="DCG3">
        <v>58</v>
      </c>
      <c r="DCH3">
        <v>66</v>
      </c>
      <c r="DCI3">
        <v>44</v>
      </c>
      <c r="DCJ3">
        <v>60</v>
      </c>
      <c r="DCK3">
        <v>51</v>
      </c>
      <c r="DCL3">
        <v>22</v>
      </c>
      <c r="DCM3">
        <v>79</v>
      </c>
      <c r="DCN3">
        <v>57</v>
      </c>
      <c r="DCO3">
        <v>35</v>
      </c>
      <c r="DCP3">
        <v>75</v>
      </c>
      <c r="DCQ3">
        <v>48</v>
      </c>
      <c r="DCR3">
        <v>96</v>
      </c>
      <c r="DCS3">
        <v>1</v>
      </c>
      <c r="DCT3">
        <v>62</v>
      </c>
      <c r="DCU3">
        <v>64</v>
      </c>
      <c r="DCV3">
        <v>56</v>
      </c>
      <c r="DCW3">
        <v>15</v>
      </c>
      <c r="DCX3">
        <v>51</v>
      </c>
      <c r="DCY3">
        <v>69</v>
      </c>
      <c r="DCZ3">
        <v>27</v>
      </c>
      <c r="DDA3">
        <v>18</v>
      </c>
      <c r="DDB3">
        <v>86</v>
      </c>
      <c r="DDC3">
        <v>33</v>
      </c>
      <c r="DDD3">
        <v>71</v>
      </c>
      <c r="DDE3">
        <v>95</v>
      </c>
      <c r="DDF3">
        <v>13</v>
      </c>
      <c r="DDG3">
        <v>93</v>
      </c>
      <c r="DDH3">
        <v>85</v>
      </c>
      <c r="DDI3">
        <v>37</v>
      </c>
      <c r="DDJ3">
        <v>62</v>
      </c>
      <c r="DDK3">
        <v>3</v>
      </c>
      <c r="DDL3">
        <v>100</v>
      </c>
      <c r="DDM3">
        <v>18</v>
      </c>
      <c r="DDN3">
        <v>10</v>
      </c>
      <c r="DDO3">
        <v>53</v>
      </c>
      <c r="DDP3">
        <v>91</v>
      </c>
      <c r="DDQ3">
        <v>39</v>
      </c>
      <c r="DDR3">
        <v>45</v>
      </c>
      <c r="DDS3">
        <v>67</v>
      </c>
      <c r="DDT3">
        <v>71</v>
      </c>
      <c r="DDU3">
        <v>4</v>
      </c>
      <c r="DDV3">
        <v>56</v>
      </c>
      <c r="DDW3">
        <v>38</v>
      </c>
      <c r="DDX3">
        <v>23</v>
      </c>
      <c r="DDY3">
        <v>88</v>
      </c>
      <c r="DDZ3">
        <v>78</v>
      </c>
      <c r="DEA3">
        <v>10</v>
      </c>
      <c r="DEB3">
        <v>64</v>
      </c>
      <c r="DEC3">
        <v>74</v>
      </c>
      <c r="DED3">
        <v>32</v>
      </c>
      <c r="DEE3">
        <v>73</v>
      </c>
      <c r="DEF3">
        <v>87</v>
      </c>
      <c r="DEG3">
        <v>92</v>
      </c>
      <c r="DEH3">
        <v>59</v>
      </c>
      <c r="DEI3">
        <v>93</v>
      </c>
      <c r="DEJ3">
        <v>64</v>
      </c>
      <c r="DEK3">
        <v>63</v>
      </c>
      <c r="DEL3">
        <v>84</v>
      </c>
      <c r="DEM3">
        <v>16</v>
      </c>
      <c r="DEN3">
        <v>49</v>
      </c>
      <c r="DEO3">
        <v>36</v>
      </c>
      <c r="DEP3">
        <v>98</v>
      </c>
      <c r="DEQ3">
        <v>26</v>
      </c>
      <c r="DER3">
        <v>8</v>
      </c>
      <c r="DES3">
        <v>85</v>
      </c>
      <c r="DET3">
        <v>45</v>
      </c>
      <c r="DEU3">
        <v>23</v>
      </c>
      <c r="DEV3">
        <v>74</v>
      </c>
      <c r="DEW3">
        <v>95</v>
      </c>
      <c r="DEX3">
        <v>74</v>
      </c>
      <c r="DEY3">
        <v>5</v>
      </c>
      <c r="DEZ3">
        <v>60</v>
      </c>
      <c r="DFA3">
        <v>30</v>
      </c>
      <c r="DFB3">
        <v>94</v>
      </c>
      <c r="DFC3">
        <v>48</v>
      </c>
      <c r="DFD3">
        <v>62</v>
      </c>
      <c r="DFE3">
        <v>29</v>
      </c>
      <c r="DFF3">
        <v>60</v>
      </c>
      <c r="DFG3">
        <v>16</v>
      </c>
      <c r="DFH3">
        <v>17</v>
      </c>
      <c r="DFI3">
        <v>16</v>
      </c>
      <c r="DFJ3">
        <v>67</v>
      </c>
      <c r="DFK3">
        <v>63</v>
      </c>
      <c r="DFL3">
        <v>93</v>
      </c>
      <c r="DFM3">
        <v>59</v>
      </c>
      <c r="DFN3">
        <v>99</v>
      </c>
      <c r="DFO3">
        <v>32</v>
      </c>
      <c r="DFP3">
        <v>80</v>
      </c>
      <c r="DFQ3">
        <v>89</v>
      </c>
      <c r="DFR3">
        <v>74</v>
      </c>
      <c r="DFS3">
        <v>47</v>
      </c>
      <c r="DFT3">
        <v>90</v>
      </c>
      <c r="DFU3">
        <v>81</v>
      </c>
      <c r="DFV3">
        <v>82</v>
      </c>
      <c r="DFW3">
        <v>1</v>
      </c>
      <c r="DFX3">
        <v>81</v>
      </c>
      <c r="DFY3">
        <v>88</v>
      </c>
      <c r="DFZ3">
        <v>42</v>
      </c>
      <c r="DGA3">
        <v>62</v>
      </c>
      <c r="DGB3">
        <v>42</v>
      </c>
      <c r="DGC3">
        <v>99</v>
      </c>
      <c r="DGD3">
        <v>90</v>
      </c>
      <c r="DGE3">
        <v>74</v>
      </c>
      <c r="DGF3">
        <v>9</v>
      </c>
      <c r="DGG3">
        <v>10</v>
      </c>
      <c r="DGH3">
        <v>51</v>
      </c>
      <c r="DGI3">
        <v>9</v>
      </c>
      <c r="DGJ3">
        <v>42</v>
      </c>
      <c r="DGK3">
        <v>68</v>
      </c>
      <c r="DGL3">
        <v>26</v>
      </c>
      <c r="DGM3">
        <v>51</v>
      </c>
      <c r="DGN3">
        <v>5</v>
      </c>
      <c r="DGO3">
        <v>37</v>
      </c>
      <c r="DGP3">
        <v>68</v>
      </c>
      <c r="DGQ3">
        <v>55</v>
      </c>
      <c r="DGR3">
        <v>86</v>
      </c>
      <c r="DGS3">
        <v>86</v>
      </c>
      <c r="DGT3">
        <v>22</v>
      </c>
      <c r="DGU3">
        <v>29</v>
      </c>
      <c r="DGV3">
        <v>36</v>
      </c>
      <c r="DGW3">
        <v>16</v>
      </c>
      <c r="DGX3">
        <v>5</v>
      </c>
      <c r="DGY3">
        <v>45</v>
      </c>
      <c r="DGZ3">
        <v>51</v>
      </c>
      <c r="DHA3">
        <v>56</v>
      </c>
      <c r="DHB3">
        <v>20</v>
      </c>
      <c r="DHC3">
        <v>82</v>
      </c>
      <c r="DHD3">
        <v>20</v>
      </c>
      <c r="DHE3">
        <v>49</v>
      </c>
      <c r="DHF3">
        <v>57</v>
      </c>
      <c r="DHG3">
        <v>32</v>
      </c>
      <c r="DHH3">
        <v>42</v>
      </c>
      <c r="DHI3">
        <v>79</v>
      </c>
      <c r="DHJ3">
        <v>74</v>
      </c>
      <c r="DHK3">
        <v>90</v>
      </c>
      <c r="DHL3">
        <v>98</v>
      </c>
      <c r="DHM3">
        <v>39</v>
      </c>
      <c r="DHN3">
        <v>77</v>
      </c>
      <c r="DHO3">
        <v>75</v>
      </c>
      <c r="DHP3">
        <v>26</v>
      </c>
      <c r="DHQ3">
        <v>66</v>
      </c>
      <c r="DHR3">
        <v>30</v>
      </c>
      <c r="DHS3">
        <v>51</v>
      </c>
      <c r="DHT3">
        <v>37</v>
      </c>
      <c r="DHU3">
        <v>90</v>
      </c>
      <c r="DHV3">
        <v>99</v>
      </c>
      <c r="DHW3">
        <v>84</v>
      </c>
      <c r="DHX3">
        <v>50</v>
      </c>
      <c r="DHY3">
        <v>22</v>
      </c>
      <c r="DHZ3">
        <v>40</v>
      </c>
      <c r="DIA3">
        <v>38</v>
      </c>
      <c r="DIB3">
        <v>35</v>
      </c>
      <c r="DIC3">
        <v>85</v>
      </c>
      <c r="DID3">
        <v>16</v>
      </c>
      <c r="DIE3">
        <v>23</v>
      </c>
      <c r="DIF3">
        <v>88</v>
      </c>
      <c r="DIG3">
        <v>94</v>
      </c>
      <c r="DIH3">
        <v>43</v>
      </c>
      <c r="DII3">
        <v>23</v>
      </c>
      <c r="DIJ3">
        <v>17</v>
      </c>
      <c r="DIK3">
        <v>23</v>
      </c>
      <c r="DIL3">
        <v>26</v>
      </c>
      <c r="DIM3">
        <v>80</v>
      </c>
      <c r="DIN3">
        <v>92</v>
      </c>
      <c r="DIO3">
        <v>72</v>
      </c>
      <c r="DIP3">
        <v>72</v>
      </c>
      <c r="DIQ3">
        <v>5</v>
      </c>
      <c r="DIR3">
        <v>94</v>
      </c>
      <c r="DIS3">
        <v>1</v>
      </c>
      <c r="DIT3">
        <v>63</v>
      </c>
      <c r="DIU3">
        <v>84</v>
      </c>
      <c r="DIV3">
        <v>91</v>
      </c>
      <c r="DIW3">
        <v>90</v>
      </c>
      <c r="DIX3">
        <v>18</v>
      </c>
      <c r="DIY3">
        <v>92</v>
      </c>
      <c r="DIZ3">
        <v>19</v>
      </c>
      <c r="DJA3">
        <v>21</v>
      </c>
      <c r="DJB3">
        <v>4</v>
      </c>
      <c r="DJC3">
        <v>76</v>
      </c>
      <c r="DJD3">
        <v>68</v>
      </c>
      <c r="DJE3">
        <v>93</v>
      </c>
      <c r="DJF3">
        <v>33</v>
      </c>
      <c r="DJG3">
        <v>9</v>
      </c>
      <c r="DJH3">
        <v>42</v>
      </c>
      <c r="DJI3">
        <v>99</v>
      </c>
      <c r="DJJ3">
        <v>59</v>
      </c>
      <c r="DJK3">
        <v>14</v>
      </c>
      <c r="DJL3">
        <v>94</v>
      </c>
      <c r="DJM3">
        <v>2</v>
      </c>
      <c r="DJN3">
        <v>88</v>
      </c>
      <c r="DJO3">
        <v>17</v>
      </c>
      <c r="DJP3">
        <v>19</v>
      </c>
      <c r="DJQ3">
        <v>19</v>
      </c>
      <c r="DJR3">
        <v>69</v>
      </c>
      <c r="DJS3">
        <v>37</v>
      </c>
      <c r="DJT3">
        <v>48</v>
      </c>
      <c r="DJU3">
        <v>24</v>
      </c>
      <c r="DJV3">
        <v>98</v>
      </c>
      <c r="DJW3">
        <v>74</v>
      </c>
      <c r="DJX3">
        <v>53</v>
      </c>
      <c r="DJY3">
        <v>16</v>
      </c>
      <c r="DJZ3">
        <v>57</v>
      </c>
      <c r="DKA3">
        <v>29</v>
      </c>
      <c r="DKB3">
        <v>16</v>
      </c>
      <c r="DKC3">
        <v>20</v>
      </c>
      <c r="DKD3">
        <v>44</v>
      </c>
      <c r="DKE3">
        <v>49</v>
      </c>
      <c r="DKF3">
        <v>11</v>
      </c>
      <c r="DKG3">
        <v>45</v>
      </c>
      <c r="DKH3">
        <v>11</v>
      </c>
      <c r="DKI3">
        <v>5</v>
      </c>
      <c r="DKJ3">
        <v>41</v>
      </c>
      <c r="DKK3">
        <v>38</v>
      </c>
      <c r="DKL3">
        <v>13</v>
      </c>
      <c r="DKM3">
        <v>35</v>
      </c>
      <c r="DKN3">
        <v>45</v>
      </c>
      <c r="DKO3">
        <v>18</v>
      </c>
      <c r="DKP3">
        <v>69</v>
      </c>
      <c r="DKQ3">
        <v>36</v>
      </c>
      <c r="DKR3">
        <v>5</v>
      </c>
      <c r="DKS3">
        <v>33</v>
      </c>
      <c r="DKT3">
        <v>17</v>
      </c>
      <c r="DKU3">
        <v>92</v>
      </c>
      <c r="DKV3">
        <v>98</v>
      </c>
      <c r="DKW3">
        <v>47</v>
      </c>
      <c r="DKX3">
        <v>54</v>
      </c>
      <c r="DKY3">
        <v>24</v>
      </c>
      <c r="DKZ3">
        <v>79</v>
      </c>
      <c r="DLA3">
        <v>34</v>
      </c>
      <c r="DLB3">
        <v>63</v>
      </c>
      <c r="DLC3">
        <v>91</v>
      </c>
      <c r="DLD3">
        <v>29</v>
      </c>
      <c r="DLE3">
        <v>25</v>
      </c>
      <c r="DLF3">
        <v>82</v>
      </c>
      <c r="DLG3">
        <v>90</v>
      </c>
      <c r="DLH3">
        <v>26</v>
      </c>
      <c r="DLI3">
        <v>85</v>
      </c>
      <c r="DLJ3">
        <v>87</v>
      </c>
      <c r="DLK3">
        <v>36</v>
      </c>
      <c r="DLL3">
        <v>97</v>
      </c>
      <c r="DLM3">
        <v>63</v>
      </c>
      <c r="DLN3">
        <v>64</v>
      </c>
      <c r="DLO3">
        <v>36</v>
      </c>
      <c r="DLP3">
        <v>68</v>
      </c>
      <c r="DLQ3">
        <v>38</v>
      </c>
      <c r="DLR3">
        <v>56</v>
      </c>
      <c r="DLS3">
        <v>76</v>
      </c>
      <c r="DLT3">
        <v>55</v>
      </c>
      <c r="DLU3">
        <v>71</v>
      </c>
      <c r="DLV3">
        <v>64</v>
      </c>
      <c r="DLW3">
        <v>61</v>
      </c>
      <c r="DLX3">
        <v>64</v>
      </c>
      <c r="DLY3">
        <v>17</v>
      </c>
      <c r="DLZ3">
        <v>95</v>
      </c>
      <c r="DMA3">
        <v>48</v>
      </c>
      <c r="DMB3">
        <v>19</v>
      </c>
      <c r="DMC3">
        <v>10</v>
      </c>
      <c r="DMD3">
        <v>65</v>
      </c>
      <c r="DME3">
        <v>13</v>
      </c>
      <c r="DMF3">
        <v>25</v>
      </c>
      <c r="DMG3">
        <v>35</v>
      </c>
      <c r="DMH3">
        <v>7</v>
      </c>
      <c r="DMI3">
        <v>82</v>
      </c>
      <c r="DMJ3">
        <v>91</v>
      </c>
      <c r="DMK3">
        <v>35</v>
      </c>
      <c r="DML3">
        <v>16</v>
      </c>
      <c r="DMM3">
        <v>63</v>
      </c>
      <c r="DMN3">
        <v>81</v>
      </c>
      <c r="DMO3">
        <v>20</v>
      </c>
      <c r="DMP3">
        <v>27</v>
      </c>
      <c r="DMQ3">
        <v>71</v>
      </c>
      <c r="DMR3">
        <v>51</v>
      </c>
      <c r="DMS3">
        <v>45</v>
      </c>
      <c r="DMT3">
        <v>19</v>
      </c>
      <c r="DMU3">
        <v>17</v>
      </c>
      <c r="DMV3">
        <v>62</v>
      </c>
      <c r="DMW3">
        <v>23</v>
      </c>
      <c r="DMX3">
        <v>7</v>
      </c>
      <c r="DMY3">
        <v>27</v>
      </c>
      <c r="DMZ3">
        <v>4</v>
      </c>
      <c r="DNA3">
        <v>40</v>
      </c>
      <c r="DNB3">
        <v>11</v>
      </c>
      <c r="DNC3">
        <v>15</v>
      </c>
      <c r="DND3">
        <v>52</v>
      </c>
      <c r="DNE3">
        <v>33</v>
      </c>
      <c r="DNF3">
        <v>86</v>
      </c>
      <c r="DNG3">
        <v>85</v>
      </c>
      <c r="DNH3">
        <v>2</v>
      </c>
      <c r="DNI3">
        <v>36</v>
      </c>
      <c r="DNJ3">
        <v>3</v>
      </c>
      <c r="DNK3">
        <v>64</v>
      </c>
      <c r="DNL3">
        <v>65</v>
      </c>
      <c r="DNM3">
        <v>13</v>
      </c>
      <c r="DNN3">
        <v>41</v>
      </c>
      <c r="DNO3">
        <v>12</v>
      </c>
      <c r="DNP3">
        <v>38</v>
      </c>
      <c r="DNQ3">
        <v>79</v>
      </c>
      <c r="DNR3">
        <v>82</v>
      </c>
      <c r="DNS3">
        <v>35</v>
      </c>
      <c r="DNT3">
        <v>52</v>
      </c>
      <c r="DNU3">
        <v>41</v>
      </c>
      <c r="DNV3">
        <v>11</v>
      </c>
      <c r="DNW3">
        <v>39</v>
      </c>
      <c r="DNX3">
        <v>8</v>
      </c>
      <c r="DNY3">
        <v>50</v>
      </c>
      <c r="DNZ3">
        <v>52</v>
      </c>
      <c r="DOA3">
        <v>51</v>
      </c>
      <c r="DOB3">
        <v>7</v>
      </c>
      <c r="DOC3">
        <v>96</v>
      </c>
      <c r="DOD3">
        <v>72</v>
      </c>
      <c r="DOE3">
        <v>22</v>
      </c>
      <c r="DOF3">
        <v>89</v>
      </c>
      <c r="DOG3">
        <v>76</v>
      </c>
      <c r="DOH3">
        <v>26</v>
      </c>
      <c r="DOI3">
        <v>8</v>
      </c>
      <c r="DOJ3">
        <v>29</v>
      </c>
      <c r="DOK3">
        <v>66</v>
      </c>
      <c r="DOL3">
        <v>87</v>
      </c>
      <c r="DOM3">
        <v>74</v>
      </c>
      <c r="DON3">
        <v>90</v>
      </c>
      <c r="DOO3">
        <v>86</v>
      </c>
      <c r="DOP3">
        <v>82</v>
      </c>
      <c r="DOQ3">
        <v>56</v>
      </c>
      <c r="DOR3">
        <v>88</v>
      </c>
      <c r="DOS3">
        <v>95</v>
      </c>
      <c r="DOT3">
        <v>7</v>
      </c>
      <c r="DOU3">
        <v>17</v>
      </c>
      <c r="DOV3">
        <v>92</v>
      </c>
      <c r="DOW3">
        <v>52</v>
      </c>
      <c r="DOX3">
        <v>88</v>
      </c>
      <c r="DOY3">
        <v>43</v>
      </c>
      <c r="DOZ3">
        <v>83</v>
      </c>
      <c r="DPA3">
        <v>72</v>
      </c>
      <c r="DPB3">
        <v>53</v>
      </c>
      <c r="DPC3">
        <v>96</v>
      </c>
      <c r="DPD3">
        <v>22</v>
      </c>
      <c r="DPE3">
        <v>2</v>
      </c>
      <c r="DPF3">
        <v>88</v>
      </c>
      <c r="DPG3">
        <v>28</v>
      </c>
      <c r="DPH3">
        <v>26</v>
      </c>
      <c r="DPI3">
        <v>41</v>
      </c>
      <c r="DPJ3">
        <v>92</v>
      </c>
      <c r="DPK3">
        <v>31</v>
      </c>
      <c r="DPL3">
        <v>58</v>
      </c>
      <c r="DPM3">
        <v>52</v>
      </c>
      <c r="DPN3">
        <v>5</v>
      </c>
      <c r="DPO3">
        <v>73</v>
      </c>
      <c r="DPP3">
        <v>22</v>
      </c>
      <c r="DPQ3">
        <v>18</v>
      </c>
      <c r="DPR3">
        <v>56</v>
      </c>
      <c r="DPS3">
        <v>24</v>
      </c>
      <c r="DPT3">
        <v>52</v>
      </c>
      <c r="DPU3">
        <v>79</v>
      </c>
      <c r="DPV3">
        <v>99</v>
      </c>
      <c r="DPW3">
        <v>87</v>
      </c>
      <c r="DPX3">
        <v>89</v>
      </c>
      <c r="DPY3">
        <v>22</v>
      </c>
      <c r="DPZ3">
        <v>12</v>
      </c>
      <c r="DQA3">
        <v>1</v>
      </c>
      <c r="DQB3">
        <v>29</v>
      </c>
      <c r="DQC3">
        <v>10</v>
      </c>
      <c r="DQD3">
        <v>23</v>
      </c>
      <c r="DQE3">
        <v>79</v>
      </c>
      <c r="DQF3">
        <v>60</v>
      </c>
      <c r="DQG3">
        <v>54</v>
      </c>
      <c r="DQH3">
        <v>60</v>
      </c>
      <c r="DQI3">
        <v>69</v>
      </c>
      <c r="DQJ3">
        <v>42</v>
      </c>
      <c r="DQK3">
        <v>18</v>
      </c>
      <c r="DQL3">
        <v>61</v>
      </c>
      <c r="DQM3">
        <v>54</v>
      </c>
      <c r="DQN3">
        <v>51</v>
      </c>
      <c r="DQO3">
        <v>87</v>
      </c>
      <c r="DQP3">
        <v>8</v>
      </c>
      <c r="DQQ3">
        <v>27</v>
      </c>
      <c r="DQR3">
        <v>50</v>
      </c>
      <c r="DQS3">
        <v>74</v>
      </c>
      <c r="DQT3">
        <v>65</v>
      </c>
      <c r="DQU3">
        <v>26</v>
      </c>
      <c r="DQV3">
        <v>71</v>
      </c>
      <c r="DQW3">
        <v>96</v>
      </c>
      <c r="DQX3">
        <v>23</v>
      </c>
      <c r="DQY3">
        <v>47</v>
      </c>
      <c r="DQZ3">
        <v>47</v>
      </c>
      <c r="DRA3">
        <v>32</v>
      </c>
      <c r="DRB3">
        <v>71</v>
      </c>
      <c r="DRC3">
        <v>11</v>
      </c>
      <c r="DRD3">
        <v>69</v>
      </c>
      <c r="DRE3">
        <v>9</v>
      </c>
      <c r="DRF3">
        <v>60</v>
      </c>
      <c r="DRG3">
        <v>71</v>
      </c>
      <c r="DRH3">
        <v>54</v>
      </c>
      <c r="DRI3">
        <v>5</v>
      </c>
      <c r="DRJ3">
        <v>57</v>
      </c>
      <c r="DRK3">
        <v>55</v>
      </c>
      <c r="DRL3">
        <v>4</v>
      </c>
      <c r="DRM3">
        <v>2</v>
      </c>
      <c r="DRN3">
        <v>44</v>
      </c>
      <c r="DRO3">
        <v>20</v>
      </c>
      <c r="DRP3">
        <v>35</v>
      </c>
      <c r="DRQ3">
        <v>45</v>
      </c>
      <c r="DRR3">
        <v>29</v>
      </c>
      <c r="DRS3">
        <v>94</v>
      </c>
      <c r="DRT3">
        <v>92</v>
      </c>
      <c r="DRU3">
        <v>41</v>
      </c>
      <c r="DRV3">
        <v>58</v>
      </c>
      <c r="DRW3">
        <v>18</v>
      </c>
      <c r="DRX3">
        <v>66</v>
      </c>
      <c r="DRY3">
        <v>73</v>
      </c>
      <c r="DRZ3">
        <v>32</v>
      </c>
      <c r="DSA3">
        <v>7</v>
      </c>
      <c r="DSB3">
        <v>89</v>
      </c>
      <c r="DSC3">
        <v>56</v>
      </c>
      <c r="DSD3">
        <v>46</v>
      </c>
      <c r="DSE3">
        <v>55</v>
      </c>
      <c r="DSF3">
        <v>24</v>
      </c>
      <c r="DSG3">
        <v>19</v>
      </c>
      <c r="DSH3">
        <v>88</v>
      </c>
      <c r="DSI3">
        <v>97</v>
      </c>
      <c r="DSJ3">
        <v>8</v>
      </c>
      <c r="DSK3">
        <v>52</v>
      </c>
      <c r="DSL3">
        <v>23</v>
      </c>
      <c r="DSM3">
        <v>5</v>
      </c>
      <c r="DSN3">
        <v>91</v>
      </c>
      <c r="DSO3">
        <v>82</v>
      </c>
      <c r="DSP3">
        <v>11</v>
      </c>
      <c r="DSQ3">
        <v>99</v>
      </c>
      <c r="DSR3">
        <v>18</v>
      </c>
      <c r="DSS3">
        <v>45</v>
      </c>
      <c r="DST3">
        <v>13</v>
      </c>
      <c r="DSU3">
        <v>15</v>
      </c>
      <c r="DSV3">
        <v>65</v>
      </c>
      <c r="DSW3">
        <v>55</v>
      </c>
      <c r="DSX3">
        <v>94</v>
      </c>
      <c r="DSY3">
        <v>60</v>
      </c>
      <c r="DSZ3">
        <v>58</v>
      </c>
      <c r="DTA3">
        <v>87</v>
      </c>
      <c r="DTB3">
        <v>80</v>
      </c>
      <c r="DTC3">
        <v>16</v>
      </c>
      <c r="DTD3">
        <v>57</v>
      </c>
      <c r="DTE3">
        <v>41</v>
      </c>
      <c r="DTF3">
        <v>83</v>
      </c>
      <c r="DTG3">
        <v>40</v>
      </c>
      <c r="DTH3">
        <v>28</v>
      </c>
      <c r="DTI3">
        <v>67</v>
      </c>
      <c r="DTJ3">
        <v>83</v>
      </c>
      <c r="DTK3">
        <v>32</v>
      </c>
      <c r="DTL3">
        <v>91</v>
      </c>
      <c r="DTM3">
        <v>14</v>
      </c>
      <c r="DTN3">
        <v>32</v>
      </c>
      <c r="DTO3">
        <v>5</v>
      </c>
      <c r="DTP3">
        <v>85</v>
      </c>
      <c r="DTQ3">
        <v>59</v>
      </c>
      <c r="DTR3">
        <v>5</v>
      </c>
      <c r="DTS3">
        <v>49</v>
      </c>
      <c r="DTT3">
        <v>59</v>
      </c>
      <c r="DTU3">
        <v>84</v>
      </c>
      <c r="DTV3">
        <v>53</v>
      </c>
      <c r="DTW3">
        <v>99</v>
      </c>
      <c r="DTX3">
        <v>8</v>
      </c>
      <c r="DTY3">
        <v>54</v>
      </c>
      <c r="DTZ3">
        <v>75</v>
      </c>
      <c r="DUA3">
        <v>23</v>
      </c>
      <c r="DUB3">
        <v>86</v>
      </c>
      <c r="DUC3">
        <v>85</v>
      </c>
      <c r="DUD3">
        <v>42</v>
      </c>
      <c r="DUE3">
        <v>56</v>
      </c>
      <c r="DUF3">
        <v>40</v>
      </c>
      <c r="DUG3">
        <v>54</v>
      </c>
      <c r="DUH3">
        <v>77</v>
      </c>
      <c r="DUI3">
        <v>4</v>
      </c>
      <c r="DUJ3">
        <v>4</v>
      </c>
      <c r="DUK3">
        <v>35</v>
      </c>
      <c r="DUL3">
        <v>83</v>
      </c>
      <c r="DUM3">
        <v>32</v>
      </c>
      <c r="DUN3">
        <v>47</v>
      </c>
      <c r="DUO3">
        <v>71</v>
      </c>
      <c r="DUP3">
        <v>56</v>
      </c>
      <c r="DUQ3">
        <v>65</v>
      </c>
      <c r="DUR3">
        <v>11</v>
      </c>
      <c r="DUS3">
        <v>81</v>
      </c>
      <c r="DUT3">
        <v>61</v>
      </c>
      <c r="DUU3">
        <v>79</v>
      </c>
      <c r="DUV3">
        <v>28</v>
      </c>
      <c r="DUW3">
        <v>83</v>
      </c>
      <c r="DUX3">
        <v>11</v>
      </c>
      <c r="DUY3">
        <v>88</v>
      </c>
      <c r="DUZ3">
        <v>31</v>
      </c>
      <c r="DVA3">
        <v>43</v>
      </c>
      <c r="DVB3">
        <v>4</v>
      </c>
      <c r="DVC3">
        <v>54</v>
      </c>
      <c r="DVD3">
        <v>18</v>
      </c>
      <c r="DVE3">
        <v>13</v>
      </c>
      <c r="DVF3">
        <v>71</v>
      </c>
      <c r="DVG3">
        <v>16</v>
      </c>
      <c r="DVH3">
        <v>72</v>
      </c>
      <c r="DVI3">
        <v>30</v>
      </c>
      <c r="DVJ3">
        <v>7</v>
      </c>
      <c r="DVK3">
        <v>2</v>
      </c>
      <c r="DVL3">
        <v>95</v>
      </c>
      <c r="DVM3">
        <v>85</v>
      </c>
      <c r="DVN3">
        <v>16</v>
      </c>
      <c r="DVO3">
        <v>68</v>
      </c>
      <c r="DVP3">
        <v>11</v>
      </c>
      <c r="DVQ3">
        <v>38</v>
      </c>
      <c r="DVR3">
        <v>70</v>
      </c>
      <c r="DVS3">
        <v>85</v>
      </c>
      <c r="DVT3">
        <v>83</v>
      </c>
      <c r="DVU3">
        <v>27</v>
      </c>
      <c r="DVV3">
        <v>59</v>
      </c>
      <c r="DVW3">
        <v>12</v>
      </c>
      <c r="DVX3">
        <v>5</v>
      </c>
      <c r="DVY3">
        <v>46</v>
      </c>
      <c r="DVZ3">
        <v>53</v>
      </c>
      <c r="DWA3">
        <v>82</v>
      </c>
      <c r="DWB3">
        <v>34</v>
      </c>
      <c r="DWC3">
        <v>51</v>
      </c>
      <c r="DWD3">
        <v>39</v>
      </c>
      <c r="DWE3">
        <v>73</v>
      </c>
      <c r="DWF3">
        <v>38</v>
      </c>
      <c r="DWG3">
        <v>60</v>
      </c>
      <c r="DWH3">
        <v>62</v>
      </c>
      <c r="DWI3">
        <v>57</v>
      </c>
      <c r="DWJ3">
        <v>5</v>
      </c>
      <c r="DWK3">
        <v>50</v>
      </c>
      <c r="DWL3">
        <v>71</v>
      </c>
      <c r="DWM3">
        <v>34</v>
      </c>
      <c r="DWN3">
        <v>55</v>
      </c>
      <c r="DWO3">
        <v>50</v>
      </c>
      <c r="DWP3">
        <v>7</v>
      </c>
      <c r="DWQ3">
        <v>5</v>
      </c>
      <c r="DWR3">
        <v>30</v>
      </c>
      <c r="DWS3">
        <v>96</v>
      </c>
      <c r="DWT3">
        <v>67</v>
      </c>
      <c r="DWU3">
        <v>26</v>
      </c>
      <c r="DWV3">
        <v>69</v>
      </c>
      <c r="DWW3">
        <v>26</v>
      </c>
      <c r="DWX3">
        <v>5</v>
      </c>
      <c r="DWY3">
        <v>45</v>
      </c>
      <c r="DWZ3">
        <v>7</v>
      </c>
      <c r="DXA3">
        <v>100</v>
      </c>
      <c r="DXB3">
        <v>43</v>
      </c>
      <c r="DXC3">
        <v>99</v>
      </c>
      <c r="DXD3">
        <v>52</v>
      </c>
      <c r="DXE3">
        <v>35</v>
      </c>
      <c r="DXF3">
        <v>63</v>
      </c>
      <c r="DXG3">
        <v>35</v>
      </c>
      <c r="DXH3">
        <v>43</v>
      </c>
      <c r="DXI3">
        <v>8</v>
      </c>
      <c r="DXJ3">
        <v>90</v>
      </c>
      <c r="DXK3">
        <v>98</v>
      </c>
      <c r="DXL3">
        <v>37</v>
      </c>
      <c r="DXM3">
        <v>90</v>
      </c>
      <c r="DXN3">
        <v>45</v>
      </c>
      <c r="DXO3">
        <v>52</v>
      </c>
      <c r="DXP3">
        <v>65</v>
      </c>
      <c r="DXQ3">
        <v>74</v>
      </c>
      <c r="DXR3">
        <v>80</v>
      </c>
      <c r="DXS3">
        <v>56</v>
      </c>
      <c r="DXT3">
        <v>28</v>
      </c>
      <c r="DXU3">
        <v>98</v>
      </c>
      <c r="DXV3">
        <v>41</v>
      </c>
      <c r="DXW3">
        <v>26</v>
      </c>
      <c r="DXX3">
        <v>51</v>
      </c>
      <c r="DXY3">
        <v>87</v>
      </c>
      <c r="DXZ3">
        <v>97</v>
      </c>
      <c r="DYA3">
        <v>7</v>
      </c>
      <c r="DYB3">
        <v>62</v>
      </c>
      <c r="DYC3">
        <v>40</v>
      </c>
      <c r="DYD3">
        <v>29</v>
      </c>
      <c r="DYE3">
        <v>16</v>
      </c>
      <c r="DYF3">
        <v>36</v>
      </c>
      <c r="DYG3">
        <v>72</v>
      </c>
      <c r="DYH3">
        <v>64</v>
      </c>
      <c r="DYI3">
        <v>55</v>
      </c>
      <c r="DYJ3">
        <v>89</v>
      </c>
      <c r="DYK3">
        <v>31</v>
      </c>
      <c r="DYL3">
        <v>67</v>
      </c>
      <c r="DYM3">
        <v>6</v>
      </c>
      <c r="DYN3">
        <v>66</v>
      </c>
      <c r="DYO3">
        <v>4</v>
      </c>
      <c r="DYP3">
        <v>33</v>
      </c>
      <c r="DYQ3">
        <v>85</v>
      </c>
      <c r="DYR3">
        <v>39</v>
      </c>
      <c r="DYS3">
        <v>89</v>
      </c>
      <c r="DYT3">
        <v>83</v>
      </c>
      <c r="DYU3">
        <v>35</v>
      </c>
      <c r="DYV3">
        <v>97</v>
      </c>
      <c r="DYW3">
        <v>68</v>
      </c>
      <c r="DYX3">
        <v>3</v>
      </c>
      <c r="DYY3">
        <v>32</v>
      </c>
      <c r="DYZ3">
        <v>71</v>
      </c>
      <c r="DZA3">
        <v>21</v>
      </c>
      <c r="DZB3">
        <v>89</v>
      </c>
      <c r="DZC3">
        <v>13</v>
      </c>
      <c r="DZD3">
        <v>42</v>
      </c>
      <c r="DZE3">
        <v>31</v>
      </c>
      <c r="DZF3">
        <v>38</v>
      </c>
      <c r="DZG3">
        <v>3</v>
      </c>
      <c r="DZH3">
        <v>36</v>
      </c>
      <c r="DZI3">
        <v>79</v>
      </c>
      <c r="DZJ3">
        <v>29</v>
      </c>
      <c r="DZK3">
        <v>56</v>
      </c>
      <c r="DZL3">
        <v>93</v>
      </c>
      <c r="DZM3">
        <v>98</v>
      </c>
      <c r="DZN3">
        <v>74</v>
      </c>
      <c r="DZO3">
        <v>79</v>
      </c>
      <c r="DZP3">
        <v>75</v>
      </c>
      <c r="DZQ3">
        <v>11</v>
      </c>
      <c r="DZR3">
        <v>20</v>
      </c>
      <c r="DZS3">
        <v>87</v>
      </c>
      <c r="DZT3">
        <v>92</v>
      </c>
      <c r="DZU3">
        <v>5</v>
      </c>
      <c r="DZV3">
        <v>30</v>
      </c>
      <c r="DZW3">
        <v>99</v>
      </c>
      <c r="DZX3">
        <v>49</v>
      </c>
      <c r="DZY3">
        <v>38</v>
      </c>
      <c r="DZZ3">
        <v>58</v>
      </c>
      <c r="EAA3">
        <v>53</v>
      </c>
      <c r="EAB3">
        <v>46</v>
      </c>
      <c r="EAC3">
        <v>96</v>
      </c>
      <c r="EAD3">
        <v>74</v>
      </c>
      <c r="EAE3">
        <v>76</v>
      </c>
      <c r="EAF3">
        <v>23</v>
      </c>
      <c r="EAG3">
        <v>95</v>
      </c>
      <c r="EAH3">
        <v>83</v>
      </c>
      <c r="EAI3">
        <v>34</v>
      </c>
      <c r="EAJ3">
        <v>61</v>
      </c>
      <c r="EAK3">
        <v>51</v>
      </c>
      <c r="EAL3">
        <v>86</v>
      </c>
      <c r="EAM3">
        <v>45</v>
      </c>
      <c r="EAN3">
        <v>84</v>
      </c>
      <c r="EAO3">
        <v>7</v>
      </c>
      <c r="EAP3">
        <v>12</v>
      </c>
      <c r="EAQ3">
        <v>8</v>
      </c>
      <c r="EAR3">
        <v>7</v>
      </c>
      <c r="EAS3">
        <v>83</v>
      </c>
      <c r="EAT3">
        <v>93</v>
      </c>
      <c r="EAU3">
        <v>9</v>
      </c>
      <c r="EAV3">
        <v>95</v>
      </c>
      <c r="EAW3">
        <v>82</v>
      </c>
      <c r="EAX3">
        <v>60</v>
      </c>
      <c r="EAY3">
        <v>54</v>
      </c>
      <c r="EAZ3">
        <v>81</v>
      </c>
      <c r="EBA3">
        <v>19</v>
      </c>
      <c r="EBB3">
        <v>14</v>
      </c>
      <c r="EBC3">
        <v>72</v>
      </c>
      <c r="EBD3">
        <v>95</v>
      </c>
      <c r="EBE3">
        <v>44</v>
      </c>
      <c r="EBF3">
        <v>65</v>
      </c>
      <c r="EBG3">
        <v>80</v>
      </c>
      <c r="EBH3">
        <v>95</v>
      </c>
      <c r="EBI3">
        <v>99</v>
      </c>
      <c r="EBJ3">
        <v>95</v>
      </c>
      <c r="EBK3">
        <v>45</v>
      </c>
      <c r="EBL3">
        <v>12</v>
      </c>
      <c r="EBM3">
        <v>24</v>
      </c>
      <c r="EBN3">
        <v>35</v>
      </c>
      <c r="EBO3">
        <v>40</v>
      </c>
      <c r="EBP3">
        <v>5</v>
      </c>
      <c r="EBQ3">
        <v>76</v>
      </c>
      <c r="EBR3">
        <v>41</v>
      </c>
      <c r="EBS3">
        <v>35</v>
      </c>
      <c r="EBT3">
        <v>33</v>
      </c>
      <c r="EBU3">
        <v>13</v>
      </c>
      <c r="EBV3">
        <v>32</v>
      </c>
      <c r="EBW3">
        <v>99</v>
      </c>
      <c r="EBX3">
        <v>82</v>
      </c>
      <c r="EBY3">
        <v>70</v>
      </c>
      <c r="EBZ3">
        <v>69</v>
      </c>
      <c r="ECA3">
        <v>83</v>
      </c>
      <c r="ECB3">
        <v>20</v>
      </c>
      <c r="ECC3">
        <v>80</v>
      </c>
      <c r="ECD3">
        <v>74</v>
      </c>
      <c r="ECE3">
        <v>70</v>
      </c>
      <c r="ECF3">
        <v>99</v>
      </c>
      <c r="ECG3">
        <v>68</v>
      </c>
      <c r="ECH3">
        <v>82</v>
      </c>
      <c r="ECI3">
        <v>40</v>
      </c>
      <c r="ECJ3">
        <v>92</v>
      </c>
      <c r="ECK3">
        <v>15</v>
      </c>
      <c r="ECL3">
        <v>83</v>
      </c>
      <c r="ECM3">
        <v>34</v>
      </c>
      <c r="ECN3">
        <v>1</v>
      </c>
      <c r="ECO3">
        <v>96</v>
      </c>
      <c r="ECP3">
        <v>100</v>
      </c>
      <c r="ECQ3">
        <v>94</v>
      </c>
      <c r="ECR3">
        <v>28</v>
      </c>
      <c r="ECS3">
        <v>41</v>
      </c>
      <c r="ECT3">
        <v>41</v>
      </c>
      <c r="ECU3">
        <v>73</v>
      </c>
      <c r="ECV3">
        <v>12</v>
      </c>
      <c r="ECW3">
        <v>17</v>
      </c>
      <c r="ECX3">
        <v>63</v>
      </c>
      <c r="ECY3">
        <v>43</v>
      </c>
      <c r="ECZ3">
        <v>92</v>
      </c>
      <c r="EDA3">
        <v>84</v>
      </c>
      <c r="EDB3">
        <v>92</v>
      </c>
      <c r="EDC3">
        <v>46</v>
      </c>
      <c r="EDD3">
        <v>29</v>
      </c>
      <c r="EDE3">
        <v>87</v>
      </c>
      <c r="EDF3">
        <v>54</v>
      </c>
      <c r="EDG3">
        <v>43</v>
      </c>
      <c r="EDH3">
        <v>87</v>
      </c>
      <c r="EDI3">
        <v>65</v>
      </c>
      <c r="EDJ3">
        <v>34</v>
      </c>
      <c r="EDK3">
        <v>53</v>
      </c>
      <c r="EDL3">
        <v>25</v>
      </c>
      <c r="EDM3">
        <v>82</v>
      </c>
      <c r="EDN3">
        <v>61</v>
      </c>
      <c r="EDO3">
        <v>75</v>
      </c>
      <c r="EDP3">
        <v>52</v>
      </c>
      <c r="EDQ3">
        <v>48</v>
      </c>
      <c r="EDR3">
        <v>74</v>
      </c>
      <c r="EDS3">
        <v>60</v>
      </c>
      <c r="EDT3">
        <v>63</v>
      </c>
      <c r="EDU3">
        <v>19</v>
      </c>
      <c r="EDV3">
        <v>55</v>
      </c>
      <c r="EDW3">
        <v>53</v>
      </c>
      <c r="EDX3">
        <v>44</v>
      </c>
      <c r="EDY3">
        <v>5</v>
      </c>
      <c r="EDZ3">
        <v>77</v>
      </c>
      <c r="EEA3">
        <v>91</v>
      </c>
      <c r="EEB3">
        <v>62</v>
      </c>
      <c r="EEC3">
        <v>94</v>
      </c>
      <c r="EED3">
        <v>48</v>
      </c>
      <c r="EEE3">
        <v>10</v>
      </c>
      <c r="EEF3">
        <v>36</v>
      </c>
      <c r="EEG3">
        <v>96</v>
      </c>
      <c r="EEH3">
        <v>76</v>
      </c>
      <c r="EEI3">
        <v>53</v>
      </c>
      <c r="EEJ3">
        <v>1</v>
      </c>
      <c r="EEK3">
        <v>2</v>
      </c>
      <c r="EEL3">
        <v>64</v>
      </c>
      <c r="EEM3">
        <v>35</v>
      </c>
      <c r="EEN3">
        <v>48</v>
      </c>
      <c r="EEO3">
        <v>66</v>
      </c>
      <c r="EEP3">
        <v>89</v>
      </c>
      <c r="EEQ3">
        <v>5</v>
      </c>
      <c r="EER3">
        <v>5</v>
      </c>
      <c r="EES3">
        <v>41</v>
      </c>
      <c r="EET3">
        <v>78</v>
      </c>
      <c r="EEU3">
        <v>52</v>
      </c>
      <c r="EEV3">
        <v>4</v>
      </c>
      <c r="EEW3">
        <v>38</v>
      </c>
      <c r="EEX3">
        <v>13</v>
      </c>
      <c r="EEY3">
        <v>86</v>
      </c>
      <c r="EEZ3">
        <v>86</v>
      </c>
      <c r="EFA3">
        <v>9</v>
      </c>
      <c r="EFB3">
        <v>59</v>
      </c>
      <c r="EFC3">
        <v>16</v>
      </c>
      <c r="EFD3">
        <v>63</v>
      </c>
      <c r="EFE3">
        <v>73</v>
      </c>
      <c r="EFF3">
        <v>3</v>
      </c>
      <c r="EFG3">
        <v>75</v>
      </c>
      <c r="EFH3">
        <v>7</v>
      </c>
      <c r="EFI3">
        <v>7</v>
      </c>
      <c r="EFJ3">
        <v>24</v>
      </c>
      <c r="EFK3">
        <v>44</v>
      </c>
      <c r="EFL3">
        <v>91</v>
      </c>
      <c r="EFM3">
        <v>62</v>
      </c>
      <c r="EFN3">
        <v>88</v>
      </c>
      <c r="EFO3">
        <v>72</v>
      </c>
      <c r="EFP3">
        <v>89</v>
      </c>
      <c r="EFQ3">
        <v>32</v>
      </c>
      <c r="EFR3">
        <v>11</v>
      </c>
      <c r="EFS3">
        <v>71</v>
      </c>
      <c r="EFT3">
        <v>50</v>
      </c>
      <c r="EFU3">
        <v>66</v>
      </c>
      <c r="EFV3">
        <v>73</v>
      </c>
      <c r="EFW3">
        <v>15</v>
      </c>
      <c r="EFX3">
        <v>100</v>
      </c>
      <c r="EFY3">
        <v>31</v>
      </c>
      <c r="EFZ3">
        <v>95</v>
      </c>
      <c r="EGA3">
        <v>17</v>
      </c>
      <c r="EGB3">
        <v>76</v>
      </c>
      <c r="EGC3">
        <v>5</v>
      </c>
      <c r="EGD3">
        <v>60</v>
      </c>
      <c r="EGE3">
        <v>28</v>
      </c>
      <c r="EGF3">
        <v>82</v>
      </c>
      <c r="EGG3">
        <v>21</v>
      </c>
      <c r="EGH3">
        <v>39</v>
      </c>
      <c r="EGI3">
        <v>84</v>
      </c>
      <c r="EGJ3">
        <v>11</v>
      </c>
      <c r="EGK3">
        <v>28</v>
      </c>
      <c r="EGL3">
        <v>27</v>
      </c>
      <c r="EGM3">
        <v>25</v>
      </c>
      <c r="EGN3">
        <v>41</v>
      </c>
      <c r="EGO3">
        <v>33</v>
      </c>
      <c r="EGP3">
        <v>16</v>
      </c>
      <c r="EGQ3">
        <v>60</v>
      </c>
      <c r="EGR3">
        <v>41</v>
      </c>
      <c r="EGS3">
        <v>80</v>
      </c>
      <c r="EGT3">
        <v>8</v>
      </c>
      <c r="EGU3">
        <v>46</v>
      </c>
      <c r="EGV3">
        <v>26</v>
      </c>
      <c r="EGW3">
        <v>68</v>
      </c>
      <c r="EGX3">
        <v>12</v>
      </c>
      <c r="EGY3">
        <v>41</v>
      </c>
      <c r="EGZ3">
        <v>98</v>
      </c>
      <c r="EHA3">
        <v>46</v>
      </c>
      <c r="EHB3">
        <v>71</v>
      </c>
      <c r="EHC3">
        <v>27</v>
      </c>
      <c r="EHD3">
        <v>69</v>
      </c>
      <c r="EHE3">
        <v>18</v>
      </c>
      <c r="EHF3">
        <v>71</v>
      </c>
      <c r="EHG3">
        <v>16</v>
      </c>
      <c r="EHH3">
        <v>44</v>
      </c>
      <c r="EHI3">
        <v>1</v>
      </c>
      <c r="EHJ3">
        <v>23</v>
      </c>
      <c r="EHK3">
        <v>53</v>
      </c>
      <c r="EHL3">
        <v>6</v>
      </c>
      <c r="EHM3">
        <v>51</v>
      </c>
      <c r="EHN3">
        <v>29</v>
      </c>
      <c r="EHO3">
        <v>61</v>
      </c>
      <c r="EHP3">
        <v>68</v>
      </c>
      <c r="EHQ3">
        <v>46</v>
      </c>
      <c r="EHR3">
        <v>41</v>
      </c>
      <c r="EHS3">
        <v>25</v>
      </c>
      <c r="EHT3">
        <v>67</v>
      </c>
      <c r="EHU3">
        <v>63</v>
      </c>
      <c r="EHV3">
        <v>50</v>
      </c>
      <c r="EHW3">
        <v>8</v>
      </c>
      <c r="EHX3">
        <v>64</v>
      </c>
      <c r="EHY3">
        <v>17</v>
      </c>
      <c r="EHZ3">
        <v>36</v>
      </c>
      <c r="EIA3">
        <v>5</v>
      </c>
      <c r="EIB3">
        <v>19</v>
      </c>
      <c r="EIC3">
        <v>14</v>
      </c>
      <c r="EID3">
        <v>9</v>
      </c>
      <c r="EIE3">
        <v>95</v>
      </c>
      <c r="EIF3">
        <v>19</v>
      </c>
      <c r="EIG3">
        <v>48</v>
      </c>
      <c r="EIH3">
        <v>47</v>
      </c>
      <c r="EII3">
        <v>36</v>
      </c>
      <c r="EIJ3">
        <v>53</v>
      </c>
      <c r="EIK3">
        <v>49</v>
      </c>
      <c r="EIL3">
        <v>62</v>
      </c>
      <c r="EIM3">
        <v>69</v>
      </c>
      <c r="EIN3">
        <v>14</v>
      </c>
      <c r="EIO3">
        <v>71</v>
      </c>
      <c r="EIP3">
        <v>90</v>
      </c>
      <c r="EIQ3">
        <v>50</v>
      </c>
      <c r="EIR3">
        <v>82</v>
      </c>
      <c r="EIS3">
        <v>12</v>
      </c>
      <c r="EIT3">
        <v>56</v>
      </c>
      <c r="EIU3">
        <v>19</v>
      </c>
      <c r="EIV3">
        <v>7</v>
      </c>
      <c r="EIW3">
        <v>35</v>
      </c>
      <c r="EIX3">
        <v>18</v>
      </c>
      <c r="EIY3">
        <v>82</v>
      </c>
      <c r="EIZ3">
        <v>23</v>
      </c>
      <c r="EJA3">
        <v>93</v>
      </c>
      <c r="EJB3">
        <v>15</v>
      </c>
      <c r="EJC3">
        <v>74</v>
      </c>
      <c r="EJD3">
        <v>25</v>
      </c>
      <c r="EJE3">
        <v>98</v>
      </c>
      <c r="EJF3">
        <v>88</v>
      </c>
      <c r="EJG3">
        <v>95</v>
      </c>
      <c r="EJH3">
        <v>49</v>
      </c>
      <c r="EJI3">
        <v>87</v>
      </c>
      <c r="EJJ3">
        <v>15</v>
      </c>
      <c r="EJK3">
        <v>95</v>
      </c>
      <c r="EJL3">
        <v>30</v>
      </c>
      <c r="EJM3">
        <v>42</v>
      </c>
      <c r="EJN3">
        <v>82</v>
      </c>
      <c r="EJO3">
        <v>24</v>
      </c>
      <c r="EJP3">
        <v>63</v>
      </c>
      <c r="EJQ3">
        <v>45</v>
      </c>
      <c r="EJR3">
        <v>60</v>
      </c>
      <c r="EJS3">
        <v>30</v>
      </c>
      <c r="EJT3">
        <v>49</v>
      </c>
      <c r="EJU3">
        <v>54</v>
      </c>
      <c r="EJV3">
        <v>69</v>
      </c>
      <c r="EJW3">
        <v>59</v>
      </c>
      <c r="EJX3">
        <v>48</v>
      </c>
      <c r="EJY3">
        <v>22</v>
      </c>
      <c r="EJZ3">
        <v>80</v>
      </c>
      <c r="EKA3">
        <v>2</v>
      </c>
      <c r="EKB3">
        <v>28</v>
      </c>
      <c r="EKC3">
        <v>28</v>
      </c>
      <c r="EKD3">
        <v>12</v>
      </c>
      <c r="EKE3">
        <v>53</v>
      </c>
      <c r="EKF3">
        <v>94</v>
      </c>
      <c r="EKG3">
        <v>40</v>
      </c>
      <c r="EKH3">
        <v>36</v>
      </c>
      <c r="EKI3">
        <v>79</v>
      </c>
      <c r="EKJ3">
        <v>14</v>
      </c>
      <c r="EKK3">
        <v>45</v>
      </c>
      <c r="EKL3">
        <v>60</v>
      </c>
      <c r="EKM3">
        <v>17</v>
      </c>
      <c r="EKN3">
        <v>3</v>
      </c>
      <c r="EKO3">
        <v>14</v>
      </c>
      <c r="EKP3">
        <v>7</v>
      </c>
      <c r="EKQ3">
        <v>99</v>
      </c>
      <c r="EKR3">
        <v>74</v>
      </c>
      <c r="EKS3">
        <v>28</v>
      </c>
      <c r="EKT3">
        <v>6</v>
      </c>
      <c r="EKU3">
        <v>25</v>
      </c>
      <c r="EKV3">
        <v>52</v>
      </c>
      <c r="EKW3">
        <v>73</v>
      </c>
      <c r="EKX3">
        <v>53</v>
      </c>
      <c r="EKY3">
        <v>90</v>
      </c>
      <c r="EKZ3">
        <v>67</v>
      </c>
      <c r="ELA3">
        <v>19</v>
      </c>
      <c r="ELB3">
        <v>80</v>
      </c>
      <c r="ELC3">
        <v>44</v>
      </c>
      <c r="ELD3">
        <v>77</v>
      </c>
      <c r="ELE3">
        <v>84</v>
      </c>
      <c r="ELF3">
        <v>61</v>
      </c>
      <c r="ELG3">
        <v>53</v>
      </c>
      <c r="ELH3">
        <v>82</v>
      </c>
      <c r="ELI3">
        <v>56</v>
      </c>
      <c r="ELJ3">
        <v>97</v>
      </c>
      <c r="ELK3">
        <v>51</v>
      </c>
      <c r="ELL3">
        <v>35</v>
      </c>
      <c r="ELM3">
        <v>23</v>
      </c>
      <c r="ELN3">
        <v>99</v>
      </c>
      <c r="ELO3">
        <v>51</v>
      </c>
      <c r="ELP3">
        <v>47</v>
      </c>
      <c r="ELQ3">
        <v>37</v>
      </c>
      <c r="ELR3">
        <v>96</v>
      </c>
      <c r="ELS3">
        <v>27</v>
      </c>
      <c r="ELT3">
        <v>47</v>
      </c>
      <c r="ELU3">
        <v>99</v>
      </c>
      <c r="ELV3">
        <v>27</v>
      </c>
      <c r="ELW3">
        <v>71</v>
      </c>
      <c r="ELX3">
        <v>52</v>
      </c>
      <c r="ELY3">
        <v>64</v>
      </c>
      <c r="ELZ3">
        <v>65</v>
      </c>
      <c r="EMA3">
        <v>96</v>
      </c>
      <c r="EMB3">
        <v>79</v>
      </c>
      <c r="EMC3">
        <v>81</v>
      </c>
      <c r="EMD3">
        <v>29</v>
      </c>
      <c r="EME3">
        <v>8</v>
      </c>
      <c r="EMF3">
        <v>77</v>
      </c>
      <c r="EMG3">
        <v>60</v>
      </c>
      <c r="EMH3">
        <v>28</v>
      </c>
      <c r="EMI3">
        <v>17</v>
      </c>
      <c r="EMJ3">
        <v>20</v>
      </c>
      <c r="EMK3">
        <v>7</v>
      </c>
      <c r="EML3">
        <v>91</v>
      </c>
      <c r="EMM3">
        <v>58</v>
      </c>
      <c r="EMN3">
        <v>50</v>
      </c>
      <c r="EMO3">
        <v>75</v>
      </c>
      <c r="EMP3">
        <v>55</v>
      </c>
      <c r="EMQ3">
        <v>42</v>
      </c>
      <c r="EMR3">
        <v>43</v>
      </c>
      <c r="EMS3">
        <v>78</v>
      </c>
      <c r="EMT3">
        <v>62</v>
      </c>
      <c r="EMU3">
        <v>18</v>
      </c>
      <c r="EMV3">
        <v>96</v>
      </c>
      <c r="EMW3">
        <v>86</v>
      </c>
      <c r="EMX3">
        <v>60</v>
      </c>
      <c r="EMY3">
        <v>64</v>
      </c>
      <c r="EMZ3">
        <v>46</v>
      </c>
      <c r="ENA3">
        <v>59</v>
      </c>
      <c r="ENB3">
        <v>17</v>
      </c>
      <c r="ENC3">
        <v>13</v>
      </c>
      <c r="END3">
        <v>52</v>
      </c>
      <c r="ENE3">
        <v>72</v>
      </c>
      <c r="ENF3">
        <v>53</v>
      </c>
      <c r="ENG3">
        <v>45</v>
      </c>
      <c r="ENH3">
        <v>45</v>
      </c>
      <c r="ENI3">
        <v>89</v>
      </c>
      <c r="ENJ3">
        <v>76</v>
      </c>
      <c r="ENK3">
        <v>17</v>
      </c>
      <c r="ENL3">
        <v>46</v>
      </c>
      <c r="ENM3">
        <v>72</v>
      </c>
      <c r="ENN3">
        <v>63</v>
      </c>
      <c r="ENO3">
        <v>46</v>
      </c>
      <c r="ENP3">
        <v>31</v>
      </c>
      <c r="ENQ3">
        <v>81</v>
      </c>
      <c r="ENR3">
        <v>94</v>
      </c>
      <c r="ENS3">
        <v>99</v>
      </c>
      <c r="ENT3">
        <v>31</v>
      </c>
      <c r="ENU3">
        <v>70</v>
      </c>
      <c r="ENV3">
        <v>60</v>
      </c>
      <c r="ENW3">
        <v>74</v>
      </c>
      <c r="ENX3">
        <v>21</v>
      </c>
      <c r="ENY3">
        <v>86</v>
      </c>
      <c r="ENZ3">
        <v>76</v>
      </c>
      <c r="EOA3">
        <v>79</v>
      </c>
      <c r="EOB3">
        <v>20</v>
      </c>
      <c r="EOC3">
        <v>97</v>
      </c>
      <c r="EOD3">
        <v>29</v>
      </c>
      <c r="EOE3">
        <v>90</v>
      </c>
      <c r="EOF3">
        <v>78</v>
      </c>
      <c r="EOG3">
        <v>57</v>
      </c>
      <c r="EOH3">
        <v>84</v>
      </c>
      <c r="EOI3">
        <v>28</v>
      </c>
      <c r="EOJ3">
        <v>57</v>
      </c>
      <c r="EOK3">
        <v>68</v>
      </c>
      <c r="EOL3">
        <v>80</v>
      </c>
      <c r="EOM3">
        <v>99</v>
      </c>
      <c r="EON3">
        <v>58</v>
      </c>
      <c r="EOO3">
        <v>70</v>
      </c>
      <c r="EOP3">
        <v>46</v>
      </c>
      <c r="EOQ3">
        <v>49</v>
      </c>
      <c r="EOR3">
        <v>66</v>
      </c>
      <c r="EOS3">
        <v>68</v>
      </c>
      <c r="EOT3">
        <v>22</v>
      </c>
      <c r="EOU3">
        <v>82</v>
      </c>
      <c r="EOV3">
        <v>42</v>
      </c>
      <c r="EOW3">
        <v>5</v>
      </c>
      <c r="EOX3">
        <v>94</v>
      </c>
      <c r="EOY3">
        <v>33</v>
      </c>
      <c r="EOZ3">
        <v>86</v>
      </c>
      <c r="EPA3">
        <v>88</v>
      </c>
      <c r="EPB3">
        <v>94</v>
      </c>
      <c r="EPC3">
        <v>89</v>
      </c>
      <c r="EPD3">
        <v>82</v>
      </c>
      <c r="EPE3">
        <v>2</v>
      </c>
      <c r="EPF3">
        <v>92</v>
      </c>
      <c r="EPG3">
        <v>68</v>
      </c>
      <c r="EPH3">
        <v>7</v>
      </c>
      <c r="EPI3">
        <v>69</v>
      </c>
      <c r="EPJ3">
        <v>93</v>
      </c>
      <c r="EPK3">
        <v>51</v>
      </c>
      <c r="EPL3">
        <v>63</v>
      </c>
      <c r="EPM3">
        <v>97</v>
      </c>
      <c r="EPN3">
        <v>99</v>
      </c>
      <c r="EPO3">
        <v>23</v>
      </c>
      <c r="EPP3">
        <v>35</v>
      </c>
      <c r="EPQ3">
        <v>30</v>
      </c>
      <c r="EPR3">
        <v>72</v>
      </c>
      <c r="EPS3">
        <v>8</v>
      </c>
      <c r="EPT3">
        <v>65</v>
      </c>
      <c r="EPU3">
        <v>67</v>
      </c>
      <c r="EPV3">
        <v>91</v>
      </c>
      <c r="EPW3">
        <v>40</v>
      </c>
      <c r="EPX3">
        <v>19</v>
      </c>
      <c r="EPY3">
        <v>66</v>
      </c>
      <c r="EPZ3">
        <v>22</v>
      </c>
      <c r="EQA3">
        <v>70</v>
      </c>
      <c r="EQB3">
        <v>90</v>
      </c>
      <c r="EQC3">
        <v>59</v>
      </c>
      <c r="EQD3">
        <v>80</v>
      </c>
      <c r="EQE3">
        <v>83</v>
      </c>
      <c r="EQF3">
        <v>30</v>
      </c>
      <c r="EQG3">
        <v>5</v>
      </c>
      <c r="EQH3">
        <v>91</v>
      </c>
      <c r="EQI3">
        <v>9</v>
      </c>
      <c r="EQJ3">
        <v>77</v>
      </c>
      <c r="EQK3">
        <v>98</v>
      </c>
      <c r="EQL3">
        <v>64</v>
      </c>
      <c r="EQM3">
        <v>91</v>
      </c>
      <c r="EQN3">
        <v>2</v>
      </c>
      <c r="EQO3">
        <v>30</v>
      </c>
      <c r="EQP3">
        <v>30</v>
      </c>
      <c r="EQQ3">
        <v>48</v>
      </c>
      <c r="EQR3">
        <v>88</v>
      </c>
      <c r="EQS3">
        <v>32</v>
      </c>
      <c r="EQT3">
        <v>4</v>
      </c>
      <c r="EQU3">
        <v>7</v>
      </c>
      <c r="EQV3">
        <v>51</v>
      </c>
      <c r="EQW3">
        <v>96</v>
      </c>
      <c r="EQX3">
        <v>71</v>
      </c>
      <c r="EQY3">
        <v>70</v>
      </c>
      <c r="EQZ3">
        <v>23</v>
      </c>
      <c r="ERA3">
        <v>40</v>
      </c>
      <c r="ERB3">
        <v>96</v>
      </c>
      <c r="ERC3">
        <v>65</v>
      </c>
      <c r="ERD3">
        <v>75</v>
      </c>
      <c r="ERE3">
        <v>41</v>
      </c>
      <c r="ERF3">
        <v>61</v>
      </c>
      <c r="ERG3">
        <v>66</v>
      </c>
      <c r="ERH3">
        <v>87</v>
      </c>
      <c r="ERI3">
        <v>68</v>
      </c>
      <c r="ERJ3">
        <v>6</v>
      </c>
      <c r="ERK3">
        <v>15</v>
      </c>
      <c r="ERL3">
        <v>40</v>
      </c>
      <c r="ERM3">
        <v>89</v>
      </c>
      <c r="ERN3">
        <v>66</v>
      </c>
      <c r="ERO3">
        <v>79</v>
      </c>
      <c r="ERP3">
        <v>99</v>
      </c>
      <c r="ERQ3">
        <v>19</v>
      </c>
      <c r="ERR3">
        <v>7</v>
      </c>
      <c r="ERS3">
        <v>89</v>
      </c>
      <c r="ERT3">
        <v>5</v>
      </c>
      <c r="ERU3">
        <v>37</v>
      </c>
      <c r="ERV3">
        <v>62</v>
      </c>
      <c r="ERW3">
        <v>1</v>
      </c>
      <c r="ERX3">
        <v>22</v>
      </c>
      <c r="ERY3">
        <v>25</v>
      </c>
      <c r="ERZ3">
        <v>34</v>
      </c>
      <c r="ESA3">
        <v>60</v>
      </c>
      <c r="ESB3">
        <v>57</v>
      </c>
      <c r="ESC3">
        <v>33</v>
      </c>
      <c r="ESD3">
        <v>100</v>
      </c>
      <c r="ESE3">
        <v>6</v>
      </c>
      <c r="ESF3">
        <v>95</v>
      </c>
      <c r="ESG3">
        <v>26</v>
      </c>
      <c r="ESH3">
        <v>75</v>
      </c>
      <c r="ESI3">
        <v>34</v>
      </c>
      <c r="ESJ3">
        <v>98</v>
      </c>
      <c r="ESK3">
        <v>93</v>
      </c>
      <c r="ESL3">
        <v>57</v>
      </c>
      <c r="ESM3">
        <v>86</v>
      </c>
      <c r="ESN3">
        <v>52</v>
      </c>
      <c r="ESO3">
        <v>31</v>
      </c>
      <c r="ESP3">
        <v>25</v>
      </c>
      <c r="ESQ3">
        <v>55</v>
      </c>
      <c r="ESR3">
        <v>80</v>
      </c>
      <c r="ESS3">
        <v>73</v>
      </c>
      <c r="EST3">
        <v>19</v>
      </c>
      <c r="ESU3">
        <v>95</v>
      </c>
      <c r="ESV3">
        <v>48</v>
      </c>
      <c r="ESW3">
        <v>24</v>
      </c>
      <c r="ESX3">
        <v>37</v>
      </c>
      <c r="ESY3">
        <v>73</v>
      </c>
      <c r="ESZ3">
        <v>39</v>
      </c>
      <c r="ETA3">
        <v>5</v>
      </c>
      <c r="ETB3">
        <v>63</v>
      </c>
      <c r="ETC3">
        <v>82</v>
      </c>
      <c r="ETD3">
        <v>69</v>
      </c>
      <c r="ETE3">
        <v>80</v>
      </c>
      <c r="ETF3">
        <v>25</v>
      </c>
      <c r="ETG3">
        <v>66</v>
      </c>
      <c r="ETH3">
        <v>28</v>
      </c>
      <c r="ETI3">
        <v>38</v>
      </c>
      <c r="ETJ3">
        <v>31</v>
      </c>
      <c r="ETK3">
        <v>92</v>
      </c>
      <c r="ETL3">
        <v>50</v>
      </c>
      <c r="ETM3">
        <v>36</v>
      </c>
      <c r="ETN3">
        <v>77</v>
      </c>
      <c r="ETO3">
        <v>57</v>
      </c>
      <c r="ETP3">
        <v>41</v>
      </c>
      <c r="ETQ3">
        <v>91</v>
      </c>
      <c r="ETR3">
        <v>37</v>
      </c>
      <c r="ETS3">
        <v>61</v>
      </c>
      <c r="ETT3">
        <v>78</v>
      </c>
      <c r="ETU3">
        <v>28</v>
      </c>
      <c r="ETV3">
        <v>58</v>
      </c>
      <c r="ETW3">
        <v>8</v>
      </c>
      <c r="ETX3">
        <v>37</v>
      </c>
      <c r="ETY3">
        <v>49</v>
      </c>
      <c r="ETZ3">
        <v>62</v>
      </c>
      <c r="EUA3">
        <v>9</v>
      </c>
      <c r="EUB3">
        <v>63</v>
      </c>
      <c r="EUC3">
        <v>49</v>
      </c>
      <c r="EUD3">
        <v>2</v>
      </c>
      <c r="EUE3">
        <v>93</v>
      </c>
      <c r="EUF3">
        <v>89</v>
      </c>
      <c r="EUG3">
        <v>14</v>
      </c>
      <c r="EUH3">
        <v>19</v>
      </c>
      <c r="EUI3">
        <v>50</v>
      </c>
      <c r="EUJ3">
        <v>8</v>
      </c>
      <c r="EUK3">
        <v>53</v>
      </c>
      <c r="EUL3">
        <v>13</v>
      </c>
      <c r="EUM3">
        <v>76</v>
      </c>
      <c r="EUN3">
        <v>33</v>
      </c>
      <c r="EUO3">
        <v>34</v>
      </c>
      <c r="EUP3">
        <v>20</v>
      </c>
      <c r="EUQ3">
        <v>20</v>
      </c>
      <c r="EUR3">
        <v>99</v>
      </c>
      <c r="EUS3">
        <v>67</v>
      </c>
      <c r="EUT3">
        <v>51</v>
      </c>
      <c r="EUU3">
        <v>19</v>
      </c>
      <c r="EUV3">
        <v>15</v>
      </c>
      <c r="EUW3">
        <v>57</v>
      </c>
      <c r="EUX3">
        <v>16</v>
      </c>
      <c r="EUY3">
        <v>45</v>
      </c>
      <c r="EUZ3">
        <v>64</v>
      </c>
      <c r="EVA3">
        <v>52</v>
      </c>
      <c r="EVB3">
        <v>87</v>
      </c>
      <c r="EVC3">
        <v>42</v>
      </c>
      <c r="EVD3">
        <v>23</v>
      </c>
      <c r="EVE3">
        <v>3</v>
      </c>
      <c r="EVF3">
        <v>91</v>
      </c>
      <c r="EVG3">
        <v>57</v>
      </c>
      <c r="EVH3">
        <v>60</v>
      </c>
      <c r="EVI3">
        <v>78</v>
      </c>
      <c r="EVJ3">
        <v>82</v>
      </c>
      <c r="EVK3">
        <v>95</v>
      </c>
      <c r="EVL3">
        <v>58</v>
      </c>
      <c r="EVM3">
        <v>73</v>
      </c>
      <c r="EVN3">
        <v>72</v>
      </c>
      <c r="EVO3">
        <v>18</v>
      </c>
      <c r="EVP3">
        <v>95</v>
      </c>
      <c r="EVQ3">
        <v>5</v>
      </c>
      <c r="EVR3">
        <v>98</v>
      </c>
      <c r="EVS3">
        <v>47</v>
      </c>
      <c r="EVT3">
        <v>64</v>
      </c>
      <c r="EVU3">
        <v>37</v>
      </c>
      <c r="EVV3">
        <v>71</v>
      </c>
      <c r="EVW3">
        <v>37</v>
      </c>
      <c r="EVX3">
        <v>27</v>
      </c>
      <c r="EVY3">
        <v>53</v>
      </c>
      <c r="EVZ3">
        <v>76</v>
      </c>
      <c r="EWA3">
        <v>4</v>
      </c>
      <c r="EWB3">
        <v>89</v>
      </c>
      <c r="EWC3">
        <v>50</v>
      </c>
      <c r="EWD3">
        <v>56</v>
      </c>
      <c r="EWE3">
        <v>44</v>
      </c>
      <c r="EWF3">
        <v>51</v>
      </c>
      <c r="EWG3">
        <v>38</v>
      </c>
      <c r="EWH3">
        <v>98</v>
      </c>
      <c r="EWI3">
        <v>33</v>
      </c>
      <c r="EWJ3">
        <v>44</v>
      </c>
      <c r="EWK3">
        <v>85</v>
      </c>
      <c r="EWL3">
        <v>86</v>
      </c>
      <c r="EWM3">
        <v>62</v>
      </c>
      <c r="EWN3">
        <v>29</v>
      </c>
      <c r="EWO3">
        <v>36</v>
      </c>
      <c r="EWP3">
        <v>57</v>
      </c>
      <c r="EWQ3">
        <v>5</v>
      </c>
      <c r="EWR3">
        <v>11</v>
      </c>
      <c r="EWS3">
        <v>81</v>
      </c>
      <c r="EWT3">
        <v>5</v>
      </c>
      <c r="EWU3">
        <v>55</v>
      </c>
      <c r="EWV3">
        <v>23</v>
      </c>
      <c r="EWW3">
        <v>79</v>
      </c>
      <c r="EWX3">
        <v>48</v>
      </c>
      <c r="EWY3">
        <v>4</v>
      </c>
      <c r="EWZ3">
        <v>100</v>
      </c>
      <c r="EXA3">
        <v>28</v>
      </c>
      <c r="EXB3">
        <v>36</v>
      </c>
      <c r="EXC3">
        <v>77</v>
      </c>
      <c r="EXD3">
        <v>94</v>
      </c>
      <c r="EXE3">
        <v>76</v>
      </c>
      <c r="EXF3">
        <v>63</v>
      </c>
      <c r="EXG3">
        <v>35</v>
      </c>
      <c r="EXH3">
        <v>87</v>
      </c>
      <c r="EXI3">
        <v>15</v>
      </c>
      <c r="EXJ3">
        <v>100</v>
      </c>
      <c r="EXK3">
        <v>15</v>
      </c>
      <c r="EXL3">
        <v>22</v>
      </c>
      <c r="EXM3">
        <v>66</v>
      </c>
      <c r="EXN3">
        <v>6</v>
      </c>
      <c r="EXO3">
        <v>57</v>
      </c>
      <c r="EXP3">
        <v>57</v>
      </c>
      <c r="EXQ3">
        <v>6</v>
      </c>
      <c r="EXR3">
        <v>39</v>
      </c>
      <c r="EXS3">
        <v>1</v>
      </c>
      <c r="EXT3">
        <v>95</v>
      </c>
      <c r="EXU3">
        <v>26</v>
      </c>
      <c r="EXV3">
        <v>3</v>
      </c>
      <c r="EXW3">
        <v>9</v>
      </c>
      <c r="EXX3">
        <v>35</v>
      </c>
      <c r="EXY3">
        <v>34</v>
      </c>
      <c r="EXZ3">
        <v>54</v>
      </c>
      <c r="EYA3">
        <v>43</v>
      </c>
      <c r="EYB3">
        <v>60</v>
      </c>
      <c r="EYC3">
        <v>96</v>
      </c>
      <c r="EYD3">
        <v>27</v>
      </c>
      <c r="EYE3">
        <v>9</v>
      </c>
      <c r="EYF3">
        <v>81</v>
      </c>
      <c r="EYG3">
        <v>81</v>
      </c>
      <c r="EYH3">
        <v>83</v>
      </c>
      <c r="EYI3">
        <v>58</v>
      </c>
      <c r="EYJ3">
        <v>31</v>
      </c>
      <c r="EYK3">
        <v>99</v>
      </c>
      <c r="EYL3">
        <v>26</v>
      </c>
      <c r="EYM3">
        <v>38</v>
      </c>
      <c r="EYN3">
        <v>92</v>
      </c>
      <c r="EYO3">
        <v>66</v>
      </c>
      <c r="EYP3">
        <v>44</v>
      </c>
      <c r="EYQ3">
        <v>38</v>
      </c>
      <c r="EYR3">
        <v>98</v>
      </c>
      <c r="EYS3">
        <v>29</v>
      </c>
      <c r="EYT3">
        <v>58</v>
      </c>
      <c r="EYU3">
        <v>61</v>
      </c>
      <c r="EYV3">
        <v>17</v>
      </c>
      <c r="EYW3">
        <v>70</v>
      </c>
      <c r="EYX3">
        <v>62</v>
      </c>
      <c r="EYY3">
        <v>70</v>
      </c>
      <c r="EYZ3">
        <v>65</v>
      </c>
      <c r="EZA3">
        <v>1</v>
      </c>
      <c r="EZB3">
        <v>68</v>
      </c>
      <c r="EZC3">
        <v>35</v>
      </c>
      <c r="EZD3">
        <v>7</v>
      </c>
      <c r="EZE3">
        <v>93</v>
      </c>
      <c r="EZF3">
        <v>3</v>
      </c>
      <c r="EZG3">
        <v>86</v>
      </c>
      <c r="EZH3">
        <v>17</v>
      </c>
      <c r="EZI3">
        <v>51</v>
      </c>
      <c r="EZJ3">
        <v>68</v>
      </c>
      <c r="EZK3">
        <v>26</v>
      </c>
      <c r="EZL3">
        <v>5</v>
      </c>
      <c r="EZM3">
        <v>34</v>
      </c>
      <c r="EZN3">
        <v>96</v>
      </c>
      <c r="EZO3">
        <v>21</v>
      </c>
      <c r="EZP3">
        <v>78</v>
      </c>
      <c r="EZQ3">
        <v>91</v>
      </c>
      <c r="EZR3">
        <v>72</v>
      </c>
      <c r="EZS3">
        <v>7</v>
      </c>
      <c r="EZT3">
        <v>77</v>
      </c>
      <c r="EZU3">
        <v>6</v>
      </c>
      <c r="EZV3">
        <v>60</v>
      </c>
      <c r="EZW3">
        <v>13</v>
      </c>
      <c r="EZX3">
        <v>75</v>
      </c>
      <c r="EZY3">
        <v>98</v>
      </c>
      <c r="EZZ3">
        <v>4</v>
      </c>
      <c r="FAA3">
        <v>62</v>
      </c>
      <c r="FAB3">
        <v>62</v>
      </c>
      <c r="FAC3">
        <v>78</v>
      </c>
      <c r="FAD3">
        <v>11</v>
      </c>
      <c r="FAE3">
        <v>85</v>
      </c>
      <c r="FAF3">
        <v>81</v>
      </c>
      <c r="FAG3">
        <v>51</v>
      </c>
      <c r="FAH3">
        <v>25</v>
      </c>
      <c r="FAI3">
        <v>81</v>
      </c>
      <c r="FAJ3">
        <v>31</v>
      </c>
      <c r="FAK3">
        <v>8</v>
      </c>
      <c r="FAL3">
        <v>20</v>
      </c>
      <c r="FAM3">
        <v>14</v>
      </c>
      <c r="FAN3">
        <v>75</v>
      </c>
      <c r="FAO3">
        <v>56</v>
      </c>
      <c r="FAP3">
        <v>33</v>
      </c>
      <c r="FAQ3">
        <v>93</v>
      </c>
      <c r="FAR3">
        <v>57</v>
      </c>
      <c r="FAS3">
        <v>15</v>
      </c>
      <c r="FAT3">
        <v>43</v>
      </c>
      <c r="FAU3">
        <v>57</v>
      </c>
      <c r="FAV3">
        <v>85</v>
      </c>
      <c r="FAW3">
        <v>3</v>
      </c>
      <c r="FAX3">
        <v>76</v>
      </c>
      <c r="FAY3">
        <v>7</v>
      </c>
      <c r="FAZ3">
        <v>73</v>
      </c>
      <c r="FBA3">
        <v>36</v>
      </c>
      <c r="FBB3">
        <v>8</v>
      </c>
      <c r="FBC3">
        <v>55</v>
      </c>
      <c r="FBD3">
        <v>56</v>
      </c>
      <c r="FBE3">
        <v>53</v>
      </c>
      <c r="FBF3">
        <v>55</v>
      </c>
      <c r="FBG3">
        <v>12</v>
      </c>
      <c r="FBH3">
        <v>60</v>
      </c>
      <c r="FBI3">
        <v>57</v>
      </c>
      <c r="FBJ3">
        <v>62</v>
      </c>
      <c r="FBK3">
        <v>82</v>
      </c>
      <c r="FBL3">
        <v>59</v>
      </c>
      <c r="FBM3">
        <v>50</v>
      </c>
      <c r="FBN3">
        <v>16</v>
      </c>
      <c r="FBO3">
        <v>46</v>
      </c>
      <c r="FBP3">
        <v>98</v>
      </c>
      <c r="FBQ3">
        <v>62</v>
      </c>
      <c r="FBR3">
        <v>85</v>
      </c>
      <c r="FBS3">
        <v>1</v>
      </c>
      <c r="FBT3">
        <v>26</v>
      </c>
      <c r="FBU3">
        <v>63</v>
      </c>
      <c r="FBV3">
        <v>83</v>
      </c>
      <c r="FBW3">
        <v>44</v>
      </c>
      <c r="FBX3">
        <v>83</v>
      </c>
      <c r="FBY3">
        <v>51</v>
      </c>
      <c r="FBZ3">
        <v>73</v>
      </c>
      <c r="FCA3">
        <v>48</v>
      </c>
      <c r="FCB3">
        <v>69</v>
      </c>
      <c r="FCC3">
        <v>63</v>
      </c>
      <c r="FCD3">
        <v>16</v>
      </c>
      <c r="FCE3">
        <v>6</v>
      </c>
      <c r="FCF3">
        <v>1</v>
      </c>
      <c r="FCG3">
        <v>51</v>
      </c>
      <c r="FCH3">
        <v>60</v>
      </c>
      <c r="FCI3">
        <v>5</v>
      </c>
      <c r="FCJ3">
        <v>17</v>
      </c>
      <c r="FCK3">
        <v>23</v>
      </c>
      <c r="FCL3">
        <v>23</v>
      </c>
      <c r="FCM3">
        <v>3</v>
      </c>
      <c r="FCN3">
        <v>32</v>
      </c>
      <c r="FCO3">
        <v>32</v>
      </c>
      <c r="FCP3">
        <v>4</v>
      </c>
      <c r="FCQ3">
        <v>16</v>
      </c>
      <c r="FCR3">
        <v>60</v>
      </c>
      <c r="FCS3">
        <v>82</v>
      </c>
      <c r="FCT3">
        <v>82</v>
      </c>
      <c r="FCU3">
        <v>33</v>
      </c>
      <c r="FCV3">
        <v>25</v>
      </c>
      <c r="FCW3">
        <v>96</v>
      </c>
      <c r="FCX3">
        <v>98</v>
      </c>
      <c r="FCY3">
        <v>80</v>
      </c>
      <c r="FCZ3">
        <v>32</v>
      </c>
      <c r="FDA3">
        <v>73</v>
      </c>
      <c r="FDB3">
        <v>83</v>
      </c>
      <c r="FDC3">
        <v>57</v>
      </c>
      <c r="FDD3">
        <v>83</v>
      </c>
      <c r="FDE3">
        <v>94</v>
      </c>
      <c r="FDF3">
        <v>48</v>
      </c>
      <c r="FDG3">
        <v>56</v>
      </c>
      <c r="FDH3">
        <v>29</v>
      </c>
      <c r="FDI3">
        <v>44</v>
      </c>
      <c r="FDJ3">
        <v>63</v>
      </c>
      <c r="FDK3">
        <v>8</v>
      </c>
      <c r="FDL3">
        <v>5</v>
      </c>
      <c r="FDM3">
        <v>75</v>
      </c>
      <c r="FDN3">
        <v>72</v>
      </c>
      <c r="FDO3">
        <v>87</v>
      </c>
      <c r="FDP3">
        <v>80</v>
      </c>
      <c r="FDQ3">
        <v>10</v>
      </c>
      <c r="FDR3">
        <v>20</v>
      </c>
      <c r="FDS3">
        <v>91</v>
      </c>
      <c r="FDT3">
        <v>94</v>
      </c>
      <c r="FDU3">
        <v>17</v>
      </c>
      <c r="FDV3">
        <v>75</v>
      </c>
      <c r="FDW3">
        <v>65</v>
      </c>
      <c r="FDX3">
        <v>48</v>
      </c>
      <c r="FDY3">
        <v>9</v>
      </c>
      <c r="FDZ3">
        <v>64</v>
      </c>
      <c r="FEA3">
        <v>47</v>
      </c>
      <c r="FEB3">
        <v>51</v>
      </c>
      <c r="FEC3">
        <v>48</v>
      </c>
      <c r="FED3">
        <v>39</v>
      </c>
      <c r="FEE3">
        <v>35</v>
      </c>
      <c r="FEF3">
        <v>32</v>
      </c>
      <c r="FEG3">
        <v>29</v>
      </c>
      <c r="FEH3">
        <v>55</v>
      </c>
      <c r="FEI3">
        <v>6</v>
      </c>
      <c r="FEJ3">
        <v>85</v>
      </c>
      <c r="FEK3">
        <v>60</v>
      </c>
      <c r="FEL3">
        <v>81</v>
      </c>
      <c r="FEM3">
        <v>35</v>
      </c>
      <c r="FEN3">
        <v>99</v>
      </c>
      <c r="FEO3">
        <v>28</v>
      </c>
      <c r="FEP3">
        <v>57</v>
      </c>
      <c r="FEQ3">
        <v>88</v>
      </c>
      <c r="FER3">
        <v>88</v>
      </c>
      <c r="FES3">
        <v>56</v>
      </c>
      <c r="FET3">
        <v>84</v>
      </c>
      <c r="FEU3">
        <v>45</v>
      </c>
      <c r="FEV3">
        <v>66</v>
      </c>
      <c r="FEW3">
        <v>1</v>
      </c>
      <c r="FEX3">
        <v>54</v>
      </c>
      <c r="FEY3">
        <v>75</v>
      </c>
      <c r="FEZ3">
        <v>49</v>
      </c>
      <c r="FFA3">
        <v>94</v>
      </c>
      <c r="FFB3">
        <v>64</v>
      </c>
      <c r="FFC3">
        <v>19</v>
      </c>
      <c r="FFD3">
        <v>62</v>
      </c>
      <c r="FFE3">
        <v>69</v>
      </c>
      <c r="FFF3">
        <v>32</v>
      </c>
      <c r="FFG3">
        <v>64</v>
      </c>
      <c r="FFH3">
        <v>9</v>
      </c>
      <c r="FFI3">
        <v>49</v>
      </c>
      <c r="FFJ3">
        <v>36</v>
      </c>
      <c r="FFK3">
        <v>6</v>
      </c>
      <c r="FFL3">
        <v>40</v>
      </c>
      <c r="FFM3">
        <v>19</v>
      </c>
      <c r="FFN3">
        <v>29</v>
      </c>
      <c r="FFO3">
        <v>8</v>
      </c>
      <c r="FFP3">
        <v>68</v>
      </c>
      <c r="FFQ3">
        <v>94</v>
      </c>
      <c r="FFR3">
        <v>5</v>
      </c>
      <c r="FFS3">
        <v>23</v>
      </c>
      <c r="FFT3">
        <v>55</v>
      </c>
      <c r="FFU3">
        <v>14</v>
      </c>
      <c r="FFV3">
        <v>2</v>
      </c>
      <c r="FFW3">
        <v>23</v>
      </c>
      <c r="FFX3">
        <v>10</v>
      </c>
      <c r="FFY3">
        <v>11</v>
      </c>
      <c r="FFZ3">
        <v>80</v>
      </c>
      <c r="FGA3">
        <v>43</v>
      </c>
      <c r="FGB3">
        <v>10</v>
      </c>
      <c r="FGC3">
        <v>85</v>
      </c>
      <c r="FGD3">
        <v>33</v>
      </c>
      <c r="FGE3">
        <v>84</v>
      </c>
      <c r="FGF3">
        <v>58</v>
      </c>
      <c r="FGG3">
        <v>3</v>
      </c>
      <c r="FGH3">
        <v>76</v>
      </c>
      <c r="FGI3">
        <v>31</v>
      </c>
      <c r="FGJ3">
        <v>51</v>
      </c>
      <c r="FGK3">
        <v>50</v>
      </c>
      <c r="FGL3">
        <v>24</v>
      </c>
      <c r="FGM3">
        <v>64</v>
      </c>
      <c r="FGN3">
        <v>18</v>
      </c>
      <c r="FGO3">
        <v>27</v>
      </c>
      <c r="FGP3">
        <v>1</v>
      </c>
      <c r="FGQ3">
        <v>81</v>
      </c>
      <c r="FGR3">
        <v>73</v>
      </c>
      <c r="FGS3">
        <v>44</v>
      </c>
      <c r="FGT3">
        <v>95</v>
      </c>
      <c r="FGU3">
        <v>46</v>
      </c>
      <c r="FGV3">
        <v>8</v>
      </c>
      <c r="FGW3">
        <v>63</v>
      </c>
      <c r="FGX3">
        <v>27</v>
      </c>
      <c r="FGY3">
        <v>76</v>
      </c>
      <c r="FGZ3">
        <v>82</v>
      </c>
      <c r="FHA3">
        <v>39</v>
      </c>
      <c r="FHB3">
        <v>70</v>
      </c>
      <c r="FHC3">
        <v>93</v>
      </c>
      <c r="FHD3">
        <v>89</v>
      </c>
      <c r="FHE3">
        <v>11</v>
      </c>
      <c r="FHF3">
        <v>65</v>
      </c>
      <c r="FHG3">
        <v>33</v>
      </c>
      <c r="FHH3">
        <v>50</v>
      </c>
      <c r="FHI3">
        <v>72</v>
      </c>
      <c r="FHJ3">
        <v>1</v>
      </c>
      <c r="FHK3">
        <v>90</v>
      </c>
      <c r="FHL3">
        <v>72</v>
      </c>
      <c r="FHM3">
        <v>10</v>
      </c>
      <c r="FHN3">
        <v>26</v>
      </c>
      <c r="FHO3">
        <v>1</v>
      </c>
      <c r="FHP3">
        <v>66</v>
      </c>
      <c r="FHQ3">
        <v>78</v>
      </c>
      <c r="FHR3">
        <v>79</v>
      </c>
      <c r="FHS3">
        <v>62</v>
      </c>
      <c r="FHT3">
        <v>27</v>
      </c>
      <c r="FHU3">
        <v>3</v>
      </c>
      <c r="FHV3">
        <v>95</v>
      </c>
      <c r="FHW3">
        <v>3</v>
      </c>
      <c r="FHX3">
        <v>26</v>
      </c>
      <c r="FHY3">
        <v>15</v>
      </c>
      <c r="FHZ3">
        <v>43</v>
      </c>
      <c r="FIA3">
        <v>74</v>
      </c>
      <c r="FIB3">
        <v>2</v>
      </c>
      <c r="FIC3">
        <v>3</v>
      </c>
      <c r="FID3">
        <v>74</v>
      </c>
      <c r="FIE3">
        <v>76</v>
      </c>
      <c r="FIF3">
        <v>4</v>
      </c>
      <c r="FIG3">
        <v>25</v>
      </c>
      <c r="FIH3">
        <v>30</v>
      </c>
      <c r="FII3">
        <v>50</v>
      </c>
      <c r="FIJ3">
        <v>30</v>
      </c>
      <c r="FIK3">
        <v>60</v>
      </c>
      <c r="FIL3">
        <v>89</v>
      </c>
      <c r="FIM3">
        <v>50</v>
      </c>
      <c r="FIN3">
        <v>66</v>
      </c>
      <c r="FIO3">
        <v>77</v>
      </c>
      <c r="FIP3">
        <v>62</v>
      </c>
      <c r="FIQ3">
        <v>97</v>
      </c>
      <c r="FIR3">
        <v>4</v>
      </c>
      <c r="FIS3">
        <v>49</v>
      </c>
      <c r="FIT3">
        <v>17</v>
      </c>
      <c r="FIU3">
        <v>48</v>
      </c>
      <c r="FIV3">
        <v>4</v>
      </c>
      <c r="FIW3">
        <v>95</v>
      </c>
      <c r="FIX3">
        <v>28</v>
      </c>
      <c r="FIY3">
        <v>75</v>
      </c>
      <c r="FIZ3">
        <v>35</v>
      </c>
      <c r="FJA3">
        <v>92</v>
      </c>
      <c r="FJB3">
        <v>60</v>
      </c>
      <c r="FJC3">
        <v>6</v>
      </c>
      <c r="FJD3">
        <v>32</v>
      </c>
      <c r="FJE3">
        <v>88</v>
      </c>
      <c r="FJF3">
        <v>64</v>
      </c>
      <c r="FJG3">
        <v>14</v>
      </c>
      <c r="FJH3">
        <v>6</v>
      </c>
      <c r="FJI3">
        <v>75</v>
      </c>
      <c r="FJJ3">
        <v>24</v>
      </c>
      <c r="FJK3">
        <v>86</v>
      </c>
      <c r="FJL3">
        <v>52</v>
      </c>
      <c r="FJM3">
        <v>99</v>
      </c>
      <c r="FJN3">
        <v>48</v>
      </c>
      <c r="FJO3">
        <v>46</v>
      </c>
      <c r="FJP3">
        <v>100</v>
      </c>
      <c r="FJQ3">
        <v>87</v>
      </c>
      <c r="FJR3">
        <v>86</v>
      </c>
      <c r="FJS3">
        <v>51</v>
      </c>
      <c r="FJT3">
        <v>15</v>
      </c>
      <c r="FJU3">
        <v>96</v>
      </c>
      <c r="FJV3">
        <v>24</v>
      </c>
      <c r="FJW3">
        <v>81</v>
      </c>
      <c r="FJX3">
        <v>17</v>
      </c>
      <c r="FJY3">
        <v>12</v>
      </c>
      <c r="FJZ3">
        <v>67</v>
      </c>
      <c r="FKA3">
        <v>49</v>
      </c>
      <c r="FKB3">
        <v>32</v>
      </c>
      <c r="FKC3">
        <v>89</v>
      </c>
      <c r="FKD3">
        <v>9</v>
      </c>
      <c r="FKE3">
        <v>60</v>
      </c>
      <c r="FKF3">
        <v>39</v>
      </c>
      <c r="FKG3">
        <v>74</v>
      </c>
      <c r="FKH3">
        <v>54</v>
      </c>
      <c r="FKI3">
        <v>4</v>
      </c>
      <c r="FKJ3">
        <v>98</v>
      </c>
      <c r="FKK3">
        <v>99</v>
      </c>
      <c r="FKL3">
        <v>78</v>
      </c>
      <c r="FKM3">
        <v>27</v>
      </c>
      <c r="FKN3">
        <v>63</v>
      </c>
      <c r="FKO3">
        <v>65</v>
      </c>
      <c r="FKP3">
        <v>68</v>
      </c>
      <c r="FKQ3">
        <v>89</v>
      </c>
      <c r="FKR3">
        <v>66</v>
      </c>
      <c r="FKS3">
        <v>69</v>
      </c>
      <c r="FKT3">
        <v>93</v>
      </c>
      <c r="FKU3">
        <v>37</v>
      </c>
      <c r="FKV3">
        <v>52</v>
      </c>
      <c r="FKW3">
        <v>19</v>
      </c>
      <c r="FKX3">
        <v>6</v>
      </c>
      <c r="FKY3">
        <v>48</v>
      </c>
      <c r="FKZ3">
        <v>57</v>
      </c>
      <c r="FLA3">
        <v>70</v>
      </c>
      <c r="FLB3">
        <v>56</v>
      </c>
      <c r="FLC3">
        <v>17</v>
      </c>
      <c r="FLD3">
        <v>4</v>
      </c>
      <c r="FLE3">
        <v>13</v>
      </c>
      <c r="FLF3">
        <v>75</v>
      </c>
      <c r="FLG3">
        <v>33</v>
      </c>
      <c r="FLH3">
        <v>27</v>
      </c>
      <c r="FLI3">
        <v>54</v>
      </c>
      <c r="FLJ3">
        <v>21</v>
      </c>
      <c r="FLK3">
        <v>75</v>
      </c>
      <c r="FLL3">
        <v>23</v>
      </c>
      <c r="FLM3">
        <v>54</v>
      </c>
      <c r="FLN3">
        <v>51</v>
      </c>
      <c r="FLO3">
        <v>1</v>
      </c>
      <c r="FLP3">
        <v>9</v>
      </c>
      <c r="FLQ3">
        <v>25</v>
      </c>
      <c r="FLR3">
        <v>4</v>
      </c>
      <c r="FLS3">
        <v>9</v>
      </c>
      <c r="FLT3">
        <v>78</v>
      </c>
      <c r="FLU3">
        <v>28</v>
      </c>
      <c r="FLV3">
        <v>77</v>
      </c>
      <c r="FLW3">
        <v>22</v>
      </c>
      <c r="FLX3">
        <v>92</v>
      </c>
      <c r="FLY3">
        <v>92</v>
      </c>
      <c r="FLZ3">
        <v>66</v>
      </c>
      <c r="FMA3">
        <v>50</v>
      </c>
      <c r="FMB3">
        <v>37</v>
      </c>
      <c r="FMC3">
        <v>8</v>
      </c>
      <c r="FMD3">
        <v>47</v>
      </c>
      <c r="FME3">
        <v>37</v>
      </c>
      <c r="FMF3">
        <v>27</v>
      </c>
      <c r="FMG3">
        <v>50</v>
      </c>
      <c r="FMH3">
        <v>28</v>
      </c>
      <c r="FMI3">
        <v>23</v>
      </c>
      <c r="FMJ3">
        <v>45</v>
      </c>
      <c r="FMK3">
        <v>6</v>
      </c>
      <c r="FML3">
        <v>21</v>
      </c>
      <c r="FMM3">
        <v>10</v>
      </c>
      <c r="FMN3">
        <v>41</v>
      </c>
      <c r="FMO3">
        <v>100</v>
      </c>
      <c r="FMP3">
        <v>64</v>
      </c>
      <c r="FMQ3">
        <v>12</v>
      </c>
      <c r="FMR3">
        <v>26</v>
      </c>
      <c r="FMS3">
        <v>99</v>
      </c>
      <c r="FMT3">
        <v>41</v>
      </c>
      <c r="FMU3">
        <v>87</v>
      </c>
      <c r="FMV3">
        <v>84</v>
      </c>
      <c r="FMW3">
        <v>26</v>
      </c>
      <c r="FMX3">
        <v>100</v>
      </c>
      <c r="FMY3">
        <v>28</v>
      </c>
      <c r="FMZ3">
        <v>74</v>
      </c>
      <c r="FNA3">
        <v>5</v>
      </c>
      <c r="FNB3">
        <v>77</v>
      </c>
      <c r="FNC3">
        <v>45</v>
      </c>
      <c r="FND3">
        <v>16</v>
      </c>
      <c r="FNE3">
        <v>95</v>
      </c>
      <c r="FNF3">
        <v>97</v>
      </c>
      <c r="FNG3">
        <v>14</v>
      </c>
      <c r="FNH3">
        <v>53</v>
      </c>
      <c r="FNI3">
        <v>35</v>
      </c>
      <c r="FNJ3">
        <v>55</v>
      </c>
      <c r="FNK3">
        <v>33</v>
      </c>
      <c r="FNL3">
        <v>2</v>
      </c>
      <c r="FNM3">
        <v>32</v>
      </c>
      <c r="FNN3">
        <v>78</v>
      </c>
      <c r="FNO3">
        <v>13</v>
      </c>
      <c r="FNP3">
        <v>47</v>
      </c>
      <c r="FNQ3">
        <v>30</v>
      </c>
      <c r="FNR3">
        <v>68</v>
      </c>
      <c r="FNS3">
        <v>80</v>
      </c>
      <c r="FNT3">
        <v>93</v>
      </c>
      <c r="FNU3">
        <v>14</v>
      </c>
      <c r="FNV3">
        <v>34</v>
      </c>
      <c r="FNW3">
        <v>5</v>
      </c>
      <c r="FNX3">
        <v>81</v>
      </c>
      <c r="FNY3">
        <v>5</v>
      </c>
      <c r="FNZ3">
        <v>63</v>
      </c>
      <c r="FOA3">
        <v>5</v>
      </c>
      <c r="FOB3">
        <v>56</v>
      </c>
      <c r="FOC3">
        <v>36</v>
      </c>
      <c r="FOD3">
        <v>81</v>
      </c>
      <c r="FOE3">
        <v>83</v>
      </c>
      <c r="FOF3">
        <v>72</v>
      </c>
      <c r="FOG3">
        <v>38</v>
      </c>
      <c r="FOH3">
        <v>71</v>
      </c>
      <c r="FOI3">
        <v>65</v>
      </c>
      <c r="FOJ3">
        <v>66</v>
      </c>
      <c r="FOK3">
        <v>54</v>
      </c>
      <c r="FOL3">
        <v>16</v>
      </c>
      <c r="FOM3">
        <v>61</v>
      </c>
      <c r="FON3">
        <v>96</v>
      </c>
      <c r="FOO3">
        <v>11</v>
      </c>
      <c r="FOP3">
        <v>96</v>
      </c>
      <c r="FOQ3">
        <v>6</v>
      </c>
      <c r="FOR3">
        <v>65</v>
      </c>
      <c r="FOS3">
        <v>57</v>
      </c>
      <c r="FOT3">
        <v>72</v>
      </c>
      <c r="FOU3">
        <v>12</v>
      </c>
      <c r="FOV3">
        <v>2</v>
      </c>
      <c r="FOW3">
        <v>26</v>
      </c>
      <c r="FOX3">
        <v>98</v>
      </c>
      <c r="FOY3">
        <v>1</v>
      </c>
      <c r="FOZ3">
        <v>52</v>
      </c>
      <c r="FPA3">
        <v>61</v>
      </c>
      <c r="FPB3">
        <v>63</v>
      </c>
      <c r="FPC3">
        <v>52</v>
      </c>
      <c r="FPD3">
        <v>11</v>
      </c>
      <c r="FPE3">
        <v>29</v>
      </c>
      <c r="FPF3">
        <v>36</v>
      </c>
      <c r="FPG3">
        <v>82</v>
      </c>
      <c r="FPH3">
        <v>61</v>
      </c>
      <c r="FPI3">
        <v>1</v>
      </c>
      <c r="FPJ3">
        <v>31</v>
      </c>
      <c r="FPK3">
        <v>16</v>
      </c>
      <c r="FPL3">
        <v>11</v>
      </c>
      <c r="FPM3">
        <v>62</v>
      </c>
      <c r="FPN3">
        <v>79</v>
      </c>
      <c r="FPO3">
        <v>48</v>
      </c>
      <c r="FPP3">
        <v>43</v>
      </c>
      <c r="FPQ3">
        <v>26</v>
      </c>
      <c r="FPR3">
        <v>21</v>
      </c>
      <c r="FPS3">
        <v>63</v>
      </c>
      <c r="FPT3">
        <v>19</v>
      </c>
      <c r="FPU3">
        <v>40</v>
      </c>
      <c r="FPV3">
        <v>81</v>
      </c>
      <c r="FPW3">
        <v>46</v>
      </c>
      <c r="FPX3">
        <v>73</v>
      </c>
      <c r="FPY3">
        <v>12</v>
      </c>
      <c r="FPZ3">
        <v>44</v>
      </c>
      <c r="FQA3">
        <v>8</v>
      </c>
      <c r="FQB3">
        <v>36</v>
      </c>
      <c r="FQC3">
        <v>21</v>
      </c>
      <c r="FQD3">
        <v>38</v>
      </c>
      <c r="FQE3">
        <v>43</v>
      </c>
      <c r="FQF3">
        <v>53</v>
      </c>
      <c r="FQG3">
        <v>83</v>
      </c>
      <c r="FQH3">
        <v>79</v>
      </c>
      <c r="FQI3">
        <v>26</v>
      </c>
      <c r="FQJ3">
        <v>97</v>
      </c>
      <c r="FQK3">
        <v>90</v>
      </c>
      <c r="FQL3">
        <v>98</v>
      </c>
      <c r="FQM3">
        <v>71</v>
      </c>
      <c r="FQN3">
        <v>42</v>
      </c>
      <c r="FQO3">
        <v>80</v>
      </c>
      <c r="FQP3">
        <v>2</v>
      </c>
      <c r="FQQ3">
        <v>1</v>
      </c>
      <c r="FQR3">
        <v>24</v>
      </c>
      <c r="FQS3">
        <v>6</v>
      </c>
      <c r="FQT3">
        <v>73</v>
      </c>
      <c r="FQU3">
        <v>8</v>
      </c>
      <c r="FQV3">
        <v>90</v>
      </c>
      <c r="FQW3">
        <v>74</v>
      </c>
      <c r="FQX3">
        <v>42</v>
      </c>
      <c r="FQY3">
        <v>88</v>
      </c>
      <c r="FQZ3">
        <v>62</v>
      </c>
      <c r="FRA3">
        <v>87</v>
      </c>
      <c r="FRB3">
        <v>70</v>
      </c>
      <c r="FRC3">
        <v>94</v>
      </c>
      <c r="FRD3">
        <v>25</v>
      </c>
      <c r="FRE3">
        <v>61</v>
      </c>
      <c r="FRF3">
        <v>60</v>
      </c>
      <c r="FRG3">
        <v>96</v>
      </c>
      <c r="FRH3">
        <v>86</v>
      </c>
      <c r="FRI3">
        <v>47</v>
      </c>
      <c r="FRJ3">
        <v>33</v>
      </c>
      <c r="FRK3">
        <v>68</v>
      </c>
      <c r="FRL3">
        <v>77</v>
      </c>
      <c r="FRM3">
        <v>3</v>
      </c>
      <c r="FRN3">
        <v>78</v>
      </c>
      <c r="FRO3">
        <v>100</v>
      </c>
      <c r="FRP3">
        <v>75</v>
      </c>
      <c r="FRQ3">
        <v>32</v>
      </c>
      <c r="FRR3">
        <v>100</v>
      </c>
      <c r="FRS3">
        <v>4</v>
      </c>
      <c r="FRT3">
        <v>52</v>
      </c>
      <c r="FRU3">
        <v>77</v>
      </c>
      <c r="FRV3">
        <v>43</v>
      </c>
      <c r="FRW3">
        <v>51</v>
      </c>
      <c r="FRX3">
        <v>99</v>
      </c>
      <c r="FRY3">
        <v>29</v>
      </c>
      <c r="FRZ3">
        <v>69</v>
      </c>
      <c r="FSA3">
        <v>50</v>
      </c>
      <c r="FSB3">
        <v>57</v>
      </c>
      <c r="FSC3">
        <v>74</v>
      </c>
      <c r="FSD3">
        <v>69</v>
      </c>
      <c r="FSE3">
        <v>47</v>
      </c>
      <c r="FSF3">
        <v>24</v>
      </c>
      <c r="FSG3">
        <v>79</v>
      </c>
      <c r="FSH3">
        <v>38</v>
      </c>
      <c r="FSI3">
        <v>46</v>
      </c>
      <c r="FSJ3">
        <v>94</v>
      </c>
      <c r="FSK3">
        <v>45</v>
      </c>
      <c r="FSL3">
        <v>86</v>
      </c>
      <c r="FSM3">
        <v>38</v>
      </c>
      <c r="FSN3">
        <v>91</v>
      </c>
      <c r="FSO3">
        <v>88</v>
      </c>
      <c r="FSP3">
        <v>9</v>
      </c>
      <c r="FSQ3">
        <v>86</v>
      </c>
      <c r="FSR3">
        <v>43</v>
      </c>
      <c r="FSS3">
        <v>18</v>
      </c>
      <c r="FST3">
        <v>20</v>
      </c>
      <c r="FSU3">
        <v>83</v>
      </c>
      <c r="FSV3">
        <v>72</v>
      </c>
      <c r="FSW3">
        <v>31</v>
      </c>
      <c r="FSX3">
        <v>78</v>
      </c>
      <c r="FSY3">
        <v>73</v>
      </c>
      <c r="FSZ3">
        <v>50</v>
      </c>
      <c r="FTA3">
        <v>73</v>
      </c>
      <c r="FTB3">
        <v>64</v>
      </c>
      <c r="FTC3">
        <v>46</v>
      </c>
      <c r="FTD3">
        <v>51</v>
      </c>
      <c r="FTE3">
        <v>47</v>
      </c>
      <c r="FTF3">
        <v>36</v>
      </c>
      <c r="FTG3">
        <v>30</v>
      </c>
      <c r="FTH3">
        <v>65</v>
      </c>
      <c r="FTI3">
        <v>51</v>
      </c>
      <c r="FTJ3">
        <v>100</v>
      </c>
      <c r="FTK3">
        <v>85</v>
      </c>
      <c r="FTL3">
        <v>30</v>
      </c>
      <c r="FTM3">
        <v>40</v>
      </c>
      <c r="FTN3">
        <v>79</v>
      </c>
      <c r="FTO3">
        <v>50</v>
      </c>
      <c r="FTP3">
        <v>24</v>
      </c>
      <c r="FTQ3">
        <v>19</v>
      </c>
      <c r="FTR3">
        <v>53</v>
      </c>
      <c r="FTS3">
        <v>36</v>
      </c>
      <c r="FTT3">
        <v>41</v>
      </c>
      <c r="FTU3">
        <v>65</v>
      </c>
      <c r="FTV3">
        <v>39</v>
      </c>
      <c r="FTW3">
        <v>66</v>
      </c>
      <c r="FTX3">
        <v>12</v>
      </c>
      <c r="FTY3">
        <v>74</v>
      </c>
      <c r="FTZ3">
        <v>98</v>
      </c>
      <c r="FUA3">
        <v>90</v>
      </c>
      <c r="FUB3">
        <v>8</v>
      </c>
      <c r="FUC3">
        <v>92</v>
      </c>
      <c r="FUD3">
        <v>80</v>
      </c>
      <c r="FUE3">
        <v>49</v>
      </c>
      <c r="FUF3">
        <v>37</v>
      </c>
      <c r="FUG3">
        <v>27</v>
      </c>
      <c r="FUH3">
        <v>50</v>
      </c>
      <c r="FUI3">
        <v>73</v>
      </c>
      <c r="FUJ3">
        <v>81</v>
      </c>
      <c r="FUK3">
        <v>44</v>
      </c>
      <c r="FUL3">
        <v>88</v>
      </c>
      <c r="FUM3">
        <v>24</v>
      </c>
      <c r="FUN3">
        <v>12</v>
      </c>
      <c r="FUO3">
        <v>36</v>
      </c>
      <c r="FUP3">
        <v>26</v>
      </c>
      <c r="FUQ3">
        <v>50</v>
      </c>
      <c r="FUR3">
        <v>59</v>
      </c>
      <c r="FUS3">
        <v>18</v>
      </c>
      <c r="FUT3">
        <v>36</v>
      </c>
      <c r="FUU3">
        <v>9</v>
      </c>
      <c r="FUV3">
        <v>70</v>
      </c>
      <c r="FUW3">
        <v>15</v>
      </c>
      <c r="FUX3">
        <v>21</v>
      </c>
      <c r="FUY3">
        <v>91</v>
      </c>
      <c r="FUZ3">
        <v>52</v>
      </c>
      <c r="FVA3">
        <v>53</v>
      </c>
      <c r="FVB3">
        <v>83</v>
      </c>
      <c r="FVC3">
        <v>23</v>
      </c>
      <c r="FVD3">
        <v>83</v>
      </c>
      <c r="FVE3">
        <v>26</v>
      </c>
      <c r="FVF3">
        <v>70</v>
      </c>
      <c r="FVG3">
        <v>3</v>
      </c>
      <c r="FVH3">
        <v>92</v>
      </c>
      <c r="FVI3">
        <v>10</v>
      </c>
      <c r="FVJ3">
        <v>6</v>
      </c>
      <c r="FVK3">
        <v>98</v>
      </c>
      <c r="FVL3">
        <v>16</v>
      </c>
      <c r="FVM3">
        <v>44</v>
      </c>
      <c r="FVN3">
        <v>78</v>
      </c>
      <c r="FVO3">
        <v>86</v>
      </c>
      <c r="FVP3">
        <v>84</v>
      </c>
      <c r="FVQ3">
        <v>61</v>
      </c>
      <c r="FVR3">
        <v>94</v>
      </c>
      <c r="FVS3">
        <v>60</v>
      </c>
      <c r="FVT3">
        <v>38</v>
      </c>
      <c r="FVU3">
        <v>73</v>
      </c>
      <c r="FVV3">
        <v>3</v>
      </c>
      <c r="FVW3">
        <v>26</v>
      </c>
      <c r="FVX3">
        <v>16</v>
      </c>
      <c r="FVY3">
        <v>26</v>
      </c>
      <c r="FVZ3">
        <v>29</v>
      </c>
      <c r="FWA3">
        <v>76</v>
      </c>
      <c r="FWB3">
        <v>56</v>
      </c>
      <c r="FWC3">
        <v>42</v>
      </c>
      <c r="FWD3">
        <v>54</v>
      </c>
      <c r="FWE3">
        <v>11</v>
      </c>
      <c r="FWF3">
        <v>97</v>
      </c>
      <c r="FWG3">
        <v>92</v>
      </c>
      <c r="FWH3">
        <v>46</v>
      </c>
      <c r="FWI3">
        <v>67</v>
      </c>
      <c r="FWJ3">
        <v>1</v>
      </c>
      <c r="FWK3">
        <v>6</v>
      </c>
      <c r="FWL3">
        <v>93</v>
      </c>
      <c r="FWM3">
        <v>8</v>
      </c>
      <c r="FWN3">
        <v>24</v>
      </c>
      <c r="FWO3">
        <v>78</v>
      </c>
      <c r="FWP3">
        <v>4</v>
      </c>
      <c r="FWQ3">
        <v>98</v>
      </c>
      <c r="FWR3">
        <v>72</v>
      </c>
      <c r="FWS3">
        <v>70</v>
      </c>
      <c r="FWT3">
        <v>58</v>
      </c>
      <c r="FWU3">
        <v>75</v>
      </c>
      <c r="FWV3">
        <v>13</v>
      </c>
      <c r="FWW3">
        <v>1</v>
      </c>
      <c r="FWX3">
        <v>98</v>
      </c>
      <c r="FWY3">
        <v>53</v>
      </c>
      <c r="FWZ3">
        <v>86</v>
      </c>
      <c r="FXA3">
        <v>18</v>
      </c>
      <c r="FXB3">
        <v>23</v>
      </c>
      <c r="FXC3">
        <v>69</v>
      </c>
      <c r="FXD3">
        <v>97</v>
      </c>
      <c r="FXE3">
        <v>3</v>
      </c>
      <c r="FXF3">
        <v>99</v>
      </c>
      <c r="FXG3">
        <v>27</v>
      </c>
      <c r="FXH3">
        <v>88</v>
      </c>
      <c r="FXI3">
        <v>55</v>
      </c>
      <c r="FXJ3">
        <v>12</v>
      </c>
      <c r="FXK3">
        <v>71</v>
      </c>
      <c r="FXL3">
        <v>40</v>
      </c>
      <c r="FXM3">
        <v>19</v>
      </c>
      <c r="FXN3">
        <v>18</v>
      </c>
      <c r="FXO3">
        <v>88</v>
      </c>
      <c r="FXP3">
        <v>46</v>
      </c>
      <c r="FXQ3">
        <v>95</v>
      </c>
      <c r="FXR3">
        <v>92</v>
      </c>
      <c r="FXS3">
        <v>95</v>
      </c>
      <c r="FXT3">
        <v>59</v>
      </c>
      <c r="FXU3">
        <v>51</v>
      </c>
      <c r="FXV3">
        <v>70</v>
      </c>
      <c r="FXW3">
        <v>18</v>
      </c>
      <c r="FXX3">
        <v>24</v>
      </c>
      <c r="FXY3">
        <v>3</v>
      </c>
      <c r="FXZ3">
        <v>35</v>
      </c>
      <c r="FYA3">
        <v>69</v>
      </c>
      <c r="FYB3">
        <v>43</v>
      </c>
      <c r="FYC3">
        <v>96</v>
      </c>
      <c r="FYD3">
        <v>65</v>
      </c>
      <c r="FYE3">
        <v>40</v>
      </c>
      <c r="FYF3">
        <v>77</v>
      </c>
      <c r="FYG3">
        <v>40</v>
      </c>
      <c r="FYH3">
        <v>74</v>
      </c>
      <c r="FYI3">
        <v>34</v>
      </c>
      <c r="FYJ3">
        <v>53</v>
      </c>
      <c r="FYK3">
        <v>18</v>
      </c>
      <c r="FYL3">
        <v>100</v>
      </c>
      <c r="FYM3">
        <v>90</v>
      </c>
      <c r="FYN3">
        <v>71</v>
      </c>
      <c r="FYO3">
        <v>86</v>
      </c>
      <c r="FYP3">
        <v>55</v>
      </c>
      <c r="FYQ3">
        <v>17</v>
      </c>
      <c r="FYR3">
        <v>100</v>
      </c>
      <c r="FYS3">
        <v>25</v>
      </c>
      <c r="FYT3">
        <v>36</v>
      </c>
      <c r="FYU3">
        <v>99</v>
      </c>
      <c r="FYV3">
        <v>73</v>
      </c>
      <c r="FYW3">
        <v>48</v>
      </c>
      <c r="FYX3">
        <v>53</v>
      </c>
      <c r="FYY3">
        <v>57</v>
      </c>
      <c r="FYZ3">
        <v>14</v>
      </c>
      <c r="FZA3">
        <v>9</v>
      </c>
      <c r="FZB3">
        <v>16</v>
      </c>
      <c r="FZC3">
        <v>46</v>
      </c>
      <c r="FZD3">
        <v>2</v>
      </c>
      <c r="FZE3">
        <v>15</v>
      </c>
      <c r="FZF3">
        <v>86</v>
      </c>
      <c r="FZG3">
        <v>32</v>
      </c>
      <c r="FZH3">
        <v>39</v>
      </c>
      <c r="FZI3">
        <v>7</v>
      </c>
      <c r="FZJ3">
        <v>41</v>
      </c>
      <c r="FZK3">
        <v>41</v>
      </c>
      <c r="FZL3">
        <v>35</v>
      </c>
      <c r="FZM3">
        <v>18</v>
      </c>
      <c r="FZN3">
        <v>12</v>
      </c>
      <c r="FZO3">
        <v>51</v>
      </c>
      <c r="FZP3">
        <v>60</v>
      </c>
      <c r="FZQ3">
        <v>65</v>
      </c>
      <c r="FZR3">
        <v>69</v>
      </c>
      <c r="FZS3">
        <v>13</v>
      </c>
      <c r="FZT3">
        <v>88</v>
      </c>
      <c r="FZU3">
        <v>47</v>
      </c>
      <c r="FZV3">
        <v>75</v>
      </c>
      <c r="FZW3">
        <v>99</v>
      </c>
      <c r="FZX3">
        <v>90</v>
      </c>
      <c r="FZY3">
        <v>38</v>
      </c>
      <c r="FZZ3">
        <v>21</v>
      </c>
      <c r="GAA3">
        <v>96</v>
      </c>
      <c r="GAB3">
        <v>15</v>
      </c>
      <c r="GAC3">
        <v>33</v>
      </c>
      <c r="GAD3">
        <v>66</v>
      </c>
      <c r="GAE3">
        <v>53</v>
      </c>
      <c r="GAF3">
        <v>92</v>
      </c>
      <c r="GAG3">
        <v>96</v>
      </c>
      <c r="GAH3">
        <v>7</v>
      </c>
      <c r="GAI3">
        <v>21</v>
      </c>
      <c r="GAJ3">
        <v>75</v>
      </c>
      <c r="GAK3">
        <v>52</v>
      </c>
      <c r="GAL3">
        <v>18</v>
      </c>
      <c r="GAM3">
        <v>63</v>
      </c>
      <c r="GAN3">
        <v>93</v>
      </c>
      <c r="GAO3">
        <v>53</v>
      </c>
      <c r="GAP3">
        <v>20</v>
      </c>
      <c r="GAQ3">
        <v>100</v>
      </c>
      <c r="GAR3">
        <v>63</v>
      </c>
      <c r="GAS3">
        <v>9</v>
      </c>
      <c r="GAT3">
        <v>89</v>
      </c>
      <c r="GAU3">
        <v>14</v>
      </c>
      <c r="GAV3">
        <v>19</v>
      </c>
      <c r="GAW3">
        <v>70</v>
      </c>
      <c r="GAX3">
        <v>58</v>
      </c>
      <c r="GAY3">
        <v>28</v>
      </c>
      <c r="GAZ3">
        <v>97</v>
      </c>
      <c r="GBA3">
        <v>95</v>
      </c>
      <c r="GBB3">
        <v>64</v>
      </c>
      <c r="GBC3">
        <v>34</v>
      </c>
      <c r="GBD3">
        <v>45</v>
      </c>
      <c r="GBE3">
        <v>75</v>
      </c>
      <c r="GBF3">
        <v>39</v>
      </c>
      <c r="GBG3">
        <v>99</v>
      </c>
      <c r="GBH3">
        <v>7</v>
      </c>
      <c r="GBI3">
        <v>31</v>
      </c>
      <c r="GBJ3">
        <v>50</v>
      </c>
      <c r="GBK3">
        <v>53</v>
      </c>
      <c r="GBL3">
        <v>58</v>
      </c>
      <c r="GBM3">
        <v>85</v>
      </c>
      <c r="GBN3">
        <v>81</v>
      </c>
      <c r="GBO3">
        <v>73</v>
      </c>
      <c r="GBP3">
        <v>53</v>
      </c>
      <c r="GBQ3">
        <v>44</v>
      </c>
      <c r="GBR3">
        <v>70</v>
      </c>
      <c r="GBS3">
        <v>36</v>
      </c>
      <c r="GBT3">
        <v>84</v>
      </c>
      <c r="GBU3">
        <v>18</v>
      </c>
      <c r="GBV3">
        <v>45</v>
      </c>
      <c r="GBW3">
        <v>9</v>
      </c>
      <c r="GBX3">
        <v>33</v>
      </c>
      <c r="GBY3">
        <v>80</v>
      </c>
      <c r="GBZ3">
        <v>93</v>
      </c>
      <c r="GCA3">
        <v>60</v>
      </c>
      <c r="GCB3">
        <v>22</v>
      </c>
      <c r="GCC3">
        <v>53</v>
      </c>
      <c r="GCD3">
        <v>4</v>
      </c>
      <c r="GCE3">
        <v>22</v>
      </c>
      <c r="GCF3">
        <v>26</v>
      </c>
      <c r="GCG3">
        <v>29</v>
      </c>
      <c r="GCH3">
        <v>42</v>
      </c>
      <c r="GCI3">
        <v>78</v>
      </c>
      <c r="GCJ3">
        <v>26</v>
      </c>
      <c r="GCK3">
        <v>83</v>
      </c>
      <c r="GCL3">
        <v>12</v>
      </c>
      <c r="GCM3">
        <v>79</v>
      </c>
      <c r="GCN3">
        <v>62</v>
      </c>
      <c r="GCO3">
        <v>97</v>
      </c>
      <c r="GCP3">
        <v>56</v>
      </c>
      <c r="GCQ3">
        <v>55</v>
      </c>
      <c r="GCR3">
        <v>28</v>
      </c>
      <c r="GCS3">
        <v>7</v>
      </c>
      <c r="GCT3">
        <v>35</v>
      </c>
      <c r="GCU3">
        <v>48</v>
      </c>
      <c r="GCV3">
        <v>20</v>
      </c>
      <c r="GCW3">
        <v>66</v>
      </c>
      <c r="GCX3">
        <v>84</v>
      </c>
      <c r="GCY3">
        <v>53</v>
      </c>
      <c r="GCZ3">
        <v>84</v>
      </c>
      <c r="GDA3">
        <v>47</v>
      </c>
      <c r="GDB3">
        <v>75</v>
      </c>
      <c r="GDC3">
        <v>51</v>
      </c>
      <c r="GDD3">
        <v>63</v>
      </c>
      <c r="GDE3">
        <v>79</v>
      </c>
      <c r="GDF3">
        <v>8</v>
      </c>
      <c r="GDG3">
        <v>57</v>
      </c>
      <c r="GDH3">
        <v>48</v>
      </c>
      <c r="GDI3">
        <v>24</v>
      </c>
      <c r="GDJ3">
        <v>21</v>
      </c>
      <c r="GDK3">
        <v>36</v>
      </c>
      <c r="GDL3">
        <v>48</v>
      </c>
      <c r="GDM3">
        <v>61</v>
      </c>
      <c r="GDN3">
        <v>69</v>
      </c>
      <c r="GDO3">
        <v>23</v>
      </c>
      <c r="GDP3">
        <v>80</v>
      </c>
      <c r="GDQ3">
        <v>2</v>
      </c>
      <c r="GDR3">
        <v>71</v>
      </c>
      <c r="GDS3">
        <v>94</v>
      </c>
      <c r="GDT3">
        <v>64</v>
      </c>
      <c r="GDU3">
        <v>3</v>
      </c>
      <c r="GDV3">
        <v>70</v>
      </c>
      <c r="GDW3">
        <v>100</v>
      </c>
      <c r="GDX3">
        <v>81</v>
      </c>
      <c r="GDY3">
        <v>90</v>
      </c>
      <c r="GDZ3">
        <v>10</v>
      </c>
      <c r="GEA3">
        <v>11</v>
      </c>
      <c r="GEB3">
        <v>35</v>
      </c>
      <c r="GEC3">
        <v>67</v>
      </c>
      <c r="GED3">
        <v>63</v>
      </c>
      <c r="GEE3">
        <v>59</v>
      </c>
      <c r="GEF3">
        <v>23</v>
      </c>
      <c r="GEG3">
        <v>79</v>
      </c>
      <c r="GEH3">
        <v>52</v>
      </c>
      <c r="GEI3">
        <v>60</v>
      </c>
      <c r="GEJ3">
        <v>38</v>
      </c>
      <c r="GEK3">
        <v>62</v>
      </c>
      <c r="GEL3">
        <v>19</v>
      </c>
      <c r="GEM3">
        <v>44</v>
      </c>
      <c r="GEN3">
        <v>38</v>
      </c>
      <c r="GEO3">
        <v>61</v>
      </c>
      <c r="GEP3">
        <v>11</v>
      </c>
      <c r="GEQ3">
        <v>98</v>
      </c>
      <c r="GER3">
        <v>7</v>
      </c>
      <c r="GES3">
        <v>48</v>
      </c>
      <c r="GET3">
        <v>30</v>
      </c>
      <c r="GEU3">
        <v>64</v>
      </c>
      <c r="GEV3">
        <v>84</v>
      </c>
      <c r="GEW3">
        <v>5</v>
      </c>
      <c r="GEX3">
        <v>100</v>
      </c>
      <c r="GEY3">
        <v>86</v>
      </c>
      <c r="GEZ3">
        <v>40</v>
      </c>
      <c r="GFA3">
        <v>93</v>
      </c>
      <c r="GFB3">
        <v>7</v>
      </c>
      <c r="GFC3">
        <v>28</v>
      </c>
      <c r="GFD3">
        <v>17</v>
      </c>
      <c r="GFE3">
        <v>59</v>
      </c>
      <c r="GFF3">
        <v>28</v>
      </c>
      <c r="GFG3">
        <v>18</v>
      </c>
      <c r="GFH3">
        <v>95</v>
      </c>
      <c r="GFI3">
        <v>10</v>
      </c>
      <c r="GFJ3">
        <v>79</v>
      </c>
      <c r="GFK3">
        <v>2</v>
      </c>
      <c r="GFL3">
        <v>50</v>
      </c>
      <c r="GFM3">
        <v>46</v>
      </c>
      <c r="GFN3">
        <v>67</v>
      </c>
      <c r="GFO3">
        <v>22</v>
      </c>
      <c r="GFP3">
        <v>56</v>
      </c>
      <c r="GFQ3">
        <v>2</v>
      </c>
      <c r="GFR3">
        <v>40</v>
      </c>
      <c r="GFS3">
        <v>66</v>
      </c>
      <c r="GFT3">
        <v>88</v>
      </c>
      <c r="GFU3">
        <v>100</v>
      </c>
      <c r="GFV3">
        <v>20</v>
      </c>
      <c r="GFW3">
        <v>20</v>
      </c>
      <c r="GFX3">
        <v>22</v>
      </c>
      <c r="GFY3">
        <v>25</v>
      </c>
      <c r="GFZ3">
        <v>79</v>
      </c>
      <c r="GGA3">
        <v>30</v>
      </c>
      <c r="GGB3">
        <v>34</v>
      </c>
      <c r="GGC3">
        <v>55</v>
      </c>
      <c r="GGD3">
        <v>94</v>
      </c>
      <c r="GGE3">
        <v>88</v>
      </c>
      <c r="GGF3">
        <v>22</v>
      </c>
      <c r="GGG3">
        <v>96</v>
      </c>
      <c r="GGH3">
        <v>19</v>
      </c>
      <c r="GGI3">
        <v>83</v>
      </c>
      <c r="GGJ3">
        <v>30</v>
      </c>
      <c r="GGK3">
        <v>29</v>
      </c>
      <c r="GGL3">
        <v>31</v>
      </c>
      <c r="GGM3">
        <v>41</v>
      </c>
      <c r="GGN3">
        <v>40</v>
      </c>
      <c r="GGO3">
        <v>35</v>
      </c>
      <c r="GGP3">
        <v>68</v>
      </c>
      <c r="GGQ3">
        <v>30</v>
      </c>
      <c r="GGR3">
        <v>80</v>
      </c>
      <c r="GGS3">
        <v>76</v>
      </c>
      <c r="GGT3">
        <v>24</v>
      </c>
      <c r="GGU3">
        <v>78</v>
      </c>
      <c r="GGV3">
        <v>89</v>
      </c>
      <c r="GGW3">
        <v>78</v>
      </c>
      <c r="GGX3">
        <v>89</v>
      </c>
      <c r="GGY3">
        <v>36</v>
      </c>
      <c r="GGZ3">
        <v>17</v>
      </c>
      <c r="GHA3">
        <v>39</v>
      </c>
      <c r="GHB3">
        <v>82</v>
      </c>
      <c r="GHC3">
        <v>1</v>
      </c>
      <c r="GHD3">
        <v>86</v>
      </c>
      <c r="GHE3">
        <v>73</v>
      </c>
      <c r="GHF3">
        <v>1</v>
      </c>
      <c r="GHG3">
        <v>26</v>
      </c>
      <c r="GHH3">
        <v>85</v>
      </c>
      <c r="GHI3">
        <v>76</v>
      </c>
      <c r="GHJ3">
        <v>71</v>
      </c>
      <c r="GHK3">
        <v>16</v>
      </c>
      <c r="GHL3">
        <v>51</v>
      </c>
      <c r="GHM3">
        <v>79</v>
      </c>
      <c r="GHN3">
        <v>18</v>
      </c>
      <c r="GHO3">
        <v>81</v>
      </c>
      <c r="GHP3">
        <v>97</v>
      </c>
      <c r="GHQ3">
        <v>12</v>
      </c>
      <c r="GHR3">
        <v>74</v>
      </c>
      <c r="GHS3">
        <v>71</v>
      </c>
      <c r="GHT3">
        <v>17</v>
      </c>
      <c r="GHU3">
        <v>63</v>
      </c>
      <c r="GHV3">
        <v>98</v>
      </c>
      <c r="GHW3">
        <v>94</v>
      </c>
      <c r="GHX3">
        <v>43</v>
      </c>
      <c r="GHY3">
        <v>62</v>
      </c>
      <c r="GHZ3">
        <v>79</v>
      </c>
      <c r="GIA3">
        <v>55</v>
      </c>
      <c r="GIB3">
        <v>13</v>
      </c>
      <c r="GIC3">
        <v>50</v>
      </c>
      <c r="GID3">
        <v>76</v>
      </c>
      <c r="GIE3">
        <v>36</v>
      </c>
      <c r="GIF3">
        <v>69</v>
      </c>
      <c r="GIG3">
        <v>4</v>
      </c>
      <c r="GIH3">
        <v>40</v>
      </c>
      <c r="GII3">
        <v>95</v>
      </c>
      <c r="GIJ3">
        <v>98</v>
      </c>
      <c r="GIK3">
        <v>82</v>
      </c>
      <c r="GIL3">
        <v>49</v>
      </c>
      <c r="GIM3">
        <v>53</v>
      </c>
      <c r="GIN3">
        <v>18</v>
      </c>
      <c r="GIO3">
        <v>24</v>
      </c>
      <c r="GIP3">
        <v>58</v>
      </c>
      <c r="GIQ3">
        <v>73</v>
      </c>
      <c r="GIR3">
        <v>75</v>
      </c>
      <c r="GIS3">
        <v>59</v>
      </c>
      <c r="GIT3">
        <v>84</v>
      </c>
      <c r="GIU3">
        <v>5</v>
      </c>
      <c r="GIV3">
        <v>61</v>
      </c>
      <c r="GIW3">
        <v>17</v>
      </c>
      <c r="GIX3">
        <v>24</v>
      </c>
      <c r="GIY3">
        <v>89</v>
      </c>
      <c r="GIZ3">
        <v>78</v>
      </c>
      <c r="GJA3">
        <v>88</v>
      </c>
      <c r="GJB3">
        <v>37</v>
      </c>
      <c r="GJC3">
        <v>88</v>
      </c>
      <c r="GJD3">
        <v>31</v>
      </c>
      <c r="GJE3">
        <v>55</v>
      </c>
      <c r="GJF3">
        <v>36</v>
      </c>
      <c r="GJG3">
        <v>35</v>
      </c>
      <c r="GJH3">
        <v>79</v>
      </c>
      <c r="GJI3">
        <v>87</v>
      </c>
      <c r="GJJ3">
        <v>19</v>
      </c>
      <c r="GJK3">
        <v>82</v>
      </c>
      <c r="GJL3">
        <v>13</v>
      </c>
      <c r="GJM3">
        <v>51</v>
      </c>
      <c r="GJN3">
        <v>57</v>
      </c>
      <c r="GJO3">
        <v>40</v>
      </c>
      <c r="GJP3">
        <v>67</v>
      </c>
      <c r="GJQ3">
        <v>54</v>
      </c>
      <c r="GJR3">
        <v>6</v>
      </c>
      <c r="GJS3">
        <v>86</v>
      </c>
      <c r="GJT3">
        <v>68</v>
      </c>
      <c r="GJU3">
        <v>16</v>
      </c>
      <c r="GJV3">
        <v>99</v>
      </c>
      <c r="GJW3">
        <v>85</v>
      </c>
      <c r="GJX3">
        <v>17</v>
      </c>
      <c r="GJY3">
        <v>27</v>
      </c>
      <c r="GJZ3">
        <v>65</v>
      </c>
      <c r="GKA3">
        <v>8</v>
      </c>
      <c r="GKB3">
        <v>52</v>
      </c>
      <c r="GKC3">
        <v>11</v>
      </c>
      <c r="GKD3">
        <v>39</v>
      </c>
      <c r="GKE3">
        <v>96</v>
      </c>
      <c r="GKF3">
        <v>52</v>
      </c>
      <c r="GKG3">
        <v>21</v>
      </c>
      <c r="GKH3">
        <v>85</v>
      </c>
      <c r="GKI3">
        <v>66</v>
      </c>
      <c r="GKJ3">
        <v>93</v>
      </c>
      <c r="GKK3">
        <v>100</v>
      </c>
      <c r="GKL3">
        <v>47</v>
      </c>
      <c r="GKM3">
        <v>48</v>
      </c>
      <c r="GKN3">
        <v>79</v>
      </c>
      <c r="GKO3">
        <v>40</v>
      </c>
      <c r="GKP3">
        <v>60</v>
      </c>
      <c r="GKQ3">
        <v>68</v>
      </c>
      <c r="GKR3">
        <v>41</v>
      </c>
      <c r="GKS3">
        <v>26</v>
      </c>
      <c r="GKT3">
        <v>79</v>
      </c>
      <c r="GKU3">
        <v>29</v>
      </c>
      <c r="GKV3">
        <v>8</v>
      </c>
      <c r="GKW3">
        <v>4</v>
      </c>
      <c r="GKX3">
        <v>55</v>
      </c>
      <c r="GKY3">
        <v>68</v>
      </c>
      <c r="GKZ3">
        <v>96</v>
      </c>
      <c r="GLA3">
        <v>59</v>
      </c>
      <c r="GLB3">
        <v>58</v>
      </c>
      <c r="GLC3">
        <v>58</v>
      </c>
      <c r="GLD3">
        <v>70</v>
      </c>
      <c r="GLE3">
        <v>23</v>
      </c>
      <c r="GLF3">
        <v>5</v>
      </c>
      <c r="GLG3">
        <v>82</v>
      </c>
      <c r="GLH3">
        <v>22</v>
      </c>
      <c r="GLI3">
        <v>90</v>
      </c>
      <c r="GLJ3">
        <v>18</v>
      </c>
      <c r="GLK3">
        <v>74</v>
      </c>
      <c r="GLL3">
        <v>75</v>
      </c>
      <c r="GLM3">
        <v>47</v>
      </c>
      <c r="GLN3">
        <v>6</v>
      </c>
      <c r="GLO3">
        <v>25</v>
      </c>
      <c r="GLP3">
        <v>69</v>
      </c>
      <c r="GLQ3">
        <v>4</v>
      </c>
      <c r="GLR3">
        <v>48</v>
      </c>
      <c r="GLS3">
        <v>15</v>
      </c>
      <c r="GLT3">
        <v>14</v>
      </c>
      <c r="GLU3">
        <v>1</v>
      </c>
      <c r="GLV3">
        <v>45</v>
      </c>
      <c r="GLW3">
        <v>48</v>
      </c>
      <c r="GLX3">
        <v>100</v>
      </c>
      <c r="GLY3">
        <v>43</v>
      </c>
      <c r="GLZ3">
        <v>97</v>
      </c>
      <c r="GMA3">
        <v>74</v>
      </c>
      <c r="GMB3">
        <v>42</v>
      </c>
      <c r="GMC3">
        <v>57</v>
      </c>
      <c r="GMD3">
        <v>10</v>
      </c>
      <c r="GME3">
        <v>14</v>
      </c>
      <c r="GMF3">
        <v>53</v>
      </c>
      <c r="GMG3">
        <v>94</v>
      </c>
      <c r="GMH3">
        <v>76</v>
      </c>
      <c r="GMI3">
        <v>57</v>
      </c>
      <c r="GMJ3">
        <v>73</v>
      </c>
      <c r="GMK3">
        <v>27</v>
      </c>
      <c r="GML3">
        <v>48</v>
      </c>
      <c r="GMM3">
        <v>87</v>
      </c>
      <c r="GMN3">
        <v>84</v>
      </c>
      <c r="GMO3">
        <v>78</v>
      </c>
      <c r="GMP3">
        <v>13</v>
      </c>
      <c r="GMQ3">
        <v>95</v>
      </c>
      <c r="GMR3">
        <v>54</v>
      </c>
      <c r="GMS3">
        <v>32</v>
      </c>
      <c r="GMT3">
        <v>100</v>
      </c>
      <c r="GMU3">
        <v>97</v>
      </c>
      <c r="GMV3">
        <v>54</v>
      </c>
      <c r="GMW3">
        <v>71</v>
      </c>
      <c r="GMX3">
        <v>23</v>
      </c>
      <c r="GMY3">
        <v>76</v>
      </c>
      <c r="GMZ3">
        <v>56</v>
      </c>
      <c r="GNA3">
        <v>43</v>
      </c>
      <c r="GNB3">
        <v>17</v>
      </c>
      <c r="GNC3">
        <v>20</v>
      </c>
      <c r="GND3">
        <v>67</v>
      </c>
      <c r="GNE3">
        <v>37</v>
      </c>
      <c r="GNF3">
        <v>55</v>
      </c>
      <c r="GNG3">
        <v>75</v>
      </c>
      <c r="GNH3">
        <v>65</v>
      </c>
      <c r="GNI3">
        <v>52</v>
      </c>
      <c r="GNJ3">
        <v>86</v>
      </c>
      <c r="GNK3">
        <v>5</v>
      </c>
      <c r="GNL3">
        <v>48</v>
      </c>
      <c r="GNM3">
        <v>20</v>
      </c>
      <c r="GNN3">
        <v>11</v>
      </c>
      <c r="GNO3">
        <v>30</v>
      </c>
      <c r="GNP3">
        <v>35</v>
      </c>
      <c r="GNQ3">
        <v>36</v>
      </c>
      <c r="GNR3">
        <v>71</v>
      </c>
      <c r="GNS3">
        <v>87</v>
      </c>
      <c r="GNT3">
        <v>6</v>
      </c>
      <c r="GNU3">
        <v>32</v>
      </c>
      <c r="GNV3">
        <v>24</v>
      </c>
      <c r="GNW3">
        <v>21</v>
      </c>
      <c r="GNX3">
        <v>74</v>
      </c>
      <c r="GNY3">
        <v>83</v>
      </c>
      <c r="GNZ3">
        <v>95</v>
      </c>
      <c r="GOA3">
        <v>49</v>
      </c>
      <c r="GOB3">
        <v>100</v>
      </c>
      <c r="GOC3">
        <v>65</v>
      </c>
      <c r="GOD3">
        <v>4</v>
      </c>
      <c r="GOE3">
        <v>91</v>
      </c>
      <c r="GOF3">
        <v>20</v>
      </c>
      <c r="GOG3">
        <v>80</v>
      </c>
      <c r="GOH3">
        <v>52</v>
      </c>
      <c r="GOI3">
        <v>14</v>
      </c>
      <c r="GOJ3">
        <v>69</v>
      </c>
      <c r="GOK3">
        <v>13</v>
      </c>
      <c r="GOL3">
        <v>9</v>
      </c>
      <c r="GOM3">
        <v>47</v>
      </c>
      <c r="GON3">
        <v>48</v>
      </c>
      <c r="GOO3">
        <v>1</v>
      </c>
      <c r="GOP3">
        <v>95</v>
      </c>
      <c r="GOQ3">
        <v>97</v>
      </c>
      <c r="GOR3">
        <v>44</v>
      </c>
      <c r="GOS3">
        <v>65</v>
      </c>
      <c r="GOT3">
        <v>36</v>
      </c>
      <c r="GOU3">
        <v>48</v>
      </c>
      <c r="GOV3">
        <v>40</v>
      </c>
      <c r="GOW3">
        <v>21</v>
      </c>
      <c r="GOX3">
        <v>12</v>
      </c>
      <c r="GOY3">
        <v>45</v>
      </c>
      <c r="GOZ3">
        <v>47</v>
      </c>
      <c r="GPA3">
        <v>95</v>
      </c>
      <c r="GPB3">
        <v>99</v>
      </c>
      <c r="GPC3">
        <v>26</v>
      </c>
      <c r="GPD3">
        <v>90</v>
      </c>
      <c r="GPE3">
        <v>56</v>
      </c>
      <c r="GPF3">
        <v>56</v>
      </c>
      <c r="GPG3">
        <v>87</v>
      </c>
      <c r="GPH3">
        <v>89</v>
      </c>
      <c r="GPI3">
        <v>11</v>
      </c>
      <c r="GPJ3">
        <v>75</v>
      </c>
      <c r="GPK3">
        <v>3</v>
      </c>
      <c r="GPL3">
        <v>59</v>
      </c>
      <c r="GPM3">
        <v>43</v>
      </c>
      <c r="GPN3">
        <v>89</v>
      </c>
      <c r="GPO3">
        <v>99</v>
      </c>
      <c r="GPP3">
        <v>95</v>
      </c>
      <c r="GPQ3">
        <v>61</v>
      </c>
      <c r="GPR3">
        <v>99</v>
      </c>
      <c r="GPS3">
        <v>63</v>
      </c>
      <c r="GPT3">
        <v>99</v>
      </c>
      <c r="GPU3">
        <v>33</v>
      </c>
      <c r="GPV3">
        <v>48</v>
      </c>
      <c r="GPW3">
        <v>78</v>
      </c>
      <c r="GPX3">
        <v>34</v>
      </c>
      <c r="GPY3">
        <v>53</v>
      </c>
      <c r="GPZ3">
        <v>11</v>
      </c>
      <c r="GQA3">
        <v>33</v>
      </c>
      <c r="GQB3">
        <v>47</v>
      </c>
      <c r="GQC3">
        <v>98</v>
      </c>
      <c r="GQD3">
        <v>16</v>
      </c>
      <c r="GQE3">
        <v>35</v>
      </c>
      <c r="GQF3">
        <v>55</v>
      </c>
      <c r="GQG3">
        <v>12</v>
      </c>
      <c r="GQH3">
        <v>38</v>
      </c>
      <c r="GQI3">
        <v>79</v>
      </c>
      <c r="GQJ3">
        <v>35</v>
      </c>
      <c r="GQK3">
        <v>16</v>
      </c>
      <c r="GQL3">
        <v>41</v>
      </c>
      <c r="GQM3">
        <v>53</v>
      </c>
      <c r="GQN3">
        <v>18</v>
      </c>
      <c r="GQO3">
        <v>96</v>
      </c>
      <c r="GQP3">
        <v>33</v>
      </c>
      <c r="GQQ3">
        <v>14</v>
      </c>
      <c r="GQR3">
        <v>68</v>
      </c>
      <c r="GQS3">
        <v>69</v>
      </c>
      <c r="GQT3">
        <v>38</v>
      </c>
      <c r="GQU3">
        <v>78</v>
      </c>
      <c r="GQV3">
        <v>24</v>
      </c>
      <c r="GQW3">
        <v>8</v>
      </c>
      <c r="GQX3">
        <v>49</v>
      </c>
      <c r="GQY3">
        <v>15</v>
      </c>
      <c r="GQZ3">
        <v>72</v>
      </c>
      <c r="GRA3">
        <v>19</v>
      </c>
      <c r="GRB3">
        <v>91</v>
      </c>
      <c r="GRC3">
        <v>8</v>
      </c>
      <c r="GRD3">
        <v>30</v>
      </c>
      <c r="GRE3">
        <v>33</v>
      </c>
      <c r="GRF3">
        <v>73</v>
      </c>
      <c r="GRG3">
        <v>59</v>
      </c>
      <c r="GRH3">
        <v>88</v>
      </c>
      <c r="GRI3">
        <v>96</v>
      </c>
      <c r="GRJ3">
        <v>88</v>
      </c>
      <c r="GRK3">
        <v>59</v>
      </c>
      <c r="GRL3">
        <v>8</v>
      </c>
      <c r="GRM3">
        <v>86</v>
      </c>
      <c r="GRN3">
        <v>85</v>
      </c>
      <c r="GRO3">
        <v>28</v>
      </c>
      <c r="GRP3">
        <v>45</v>
      </c>
      <c r="GRQ3">
        <v>42</v>
      </c>
      <c r="GRR3">
        <v>80</v>
      </c>
      <c r="GRS3">
        <v>56</v>
      </c>
      <c r="GRT3">
        <v>18</v>
      </c>
      <c r="GRU3">
        <v>68</v>
      </c>
      <c r="GRV3">
        <v>56</v>
      </c>
      <c r="GRW3">
        <v>74</v>
      </c>
      <c r="GRX3">
        <v>52</v>
      </c>
      <c r="GRY3">
        <v>44</v>
      </c>
      <c r="GRZ3">
        <v>70</v>
      </c>
      <c r="GSA3">
        <v>61</v>
      </c>
      <c r="GSB3">
        <v>26</v>
      </c>
      <c r="GSC3">
        <v>35</v>
      </c>
      <c r="GSD3">
        <v>95</v>
      </c>
      <c r="GSE3">
        <v>47</v>
      </c>
      <c r="GSF3">
        <v>24</v>
      </c>
      <c r="GSG3">
        <v>7</v>
      </c>
      <c r="GSH3">
        <v>99</v>
      </c>
      <c r="GSI3">
        <v>14</v>
      </c>
      <c r="GSJ3">
        <v>3</v>
      </c>
      <c r="GSK3">
        <v>52</v>
      </c>
      <c r="GSL3">
        <v>76</v>
      </c>
      <c r="GSM3">
        <v>55</v>
      </c>
      <c r="GSN3">
        <v>68</v>
      </c>
      <c r="GSO3">
        <v>90</v>
      </c>
      <c r="GSP3">
        <v>66</v>
      </c>
      <c r="GSQ3">
        <v>62</v>
      </c>
      <c r="GSR3">
        <v>99</v>
      </c>
      <c r="GSS3">
        <v>49</v>
      </c>
      <c r="GST3">
        <v>5</v>
      </c>
      <c r="GSU3">
        <v>45</v>
      </c>
      <c r="GSV3">
        <v>67</v>
      </c>
      <c r="GSW3">
        <v>86</v>
      </c>
      <c r="GSX3">
        <v>63</v>
      </c>
      <c r="GSY3">
        <v>44</v>
      </c>
      <c r="GSZ3">
        <v>99</v>
      </c>
      <c r="GTA3">
        <v>4</v>
      </c>
      <c r="GTB3">
        <v>42</v>
      </c>
      <c r="GTC3">
        <v>88</v>
      </c>
      <c r="GTD3">
        <v>87</v>
      </c>
      <c r="GTE3">
        <v>95</v>
      </c>
      <c r="GTF3">
        <v>89</v>
      </c>
      <c r="GTG3">
        <v>22</v>
      </c>
      <c r="GTH3">
        <v>90</v>
      </c>
      <c r="GTI3">
        <v>92</v>
      </c>
      <c r="GTJ3">
        <v>94</v>
      </c>
      <c r="GTK3">
        <v>91</v>
      </c>
      <c r="GTL3">
        <v>90</v>
      </c>
      <c r="GTM3">
        <v>93</v>
      </c>
      <c r="GTN3">
        <v>16</v>
      </c>
      <c r="GTO3">
        <v>66</v>
      </c>
      <c r="GTP3">
        <v>82</v>
      </c>
      <c r="GTQ3">
        <v>82</v>
      </c>
      <c r="GTR3">
        <v>90</v>
      </c>
      <c r="GTS3">
        <v>37</v>
      </c>
      <c r="GTT3">
        <v>3</v>
      </c>
      <c r="GTU3">
        <v>28</v>
      </c>
      <c r="GTV3">
        <v>88</v>
      </c>
      <c r="GTW3">
        <v>87</v>
      </c>
      <c r="GTX3">
        <v>19</v>
      </c>
      <c r="GTY3">
        <v>93</v>
      </c>
      <c r="GTZ3">
        <v>8</v>
      </c>
      <c r="GUA3">
        <v>54</v>
      </c>
      <c r="GUB3">
        <v>86</v>
      </c>
      <c r="GUC3">
        <v>85</v>
      </c>
      <c r="GUD3">
        <v>16</v>
      </c>
      <c r="GUE3">
        <v>100</v>
      </c>
      <c r="GUF3">
        <v>5</v>
      </c>
      <c r="GUG3">
        <v>75</v>
      </c>
      <c r="GUH3">
        <v>33</v>
      </c>
      <c r="GUI3">
        <v>48</v>
      </c>
      <c r="GUJ3">
        <v>20</v>
      </c>
      <c r="GUK3">
        <v>31</v>
      </c>
      <c r="GUL3">
        <v>100</v>
      </c>
      <c r="GUM3">
        <v>10</v>
      </c>
      <c r="GUN3">
        <v>38</v>
      </c>
      <c r="GUO3">
        <v>50</v>
      </c>
      <c r="GUP3">
        <v>44</v>
      </c>
      <c r="GUQ3">
        <v>63</v>
      </c>
      <c r="GUR3">
        <v>72</v>
      </c>
      <c r="GUS3">
        <v>50</v>
      </c>
      <c r="GUT3">
        <v>15</v>
      </c>
      <c r="GUU3">
        <v>62</v>
      </c>
      <c r="GUV3">
        <v>50</v>
      </c>
      <c r="GUW3">
        <v>96</v>
      </c>
      <c r="GUX3">
        <v>1</v>
      </c>
      <c r="GUY3">
        <v>5</v>
      </c>
      <c r="GUZ3">
        <v>13</v>
      </c>
      <c r="GVA3">
        <v>43</v>
      </c>
      <c r="GVB3">
        <v>25</v>
      </c>
      <c r="GVC3">
        <v>20</v>
      </c>
      <c r="GVD3">
        <v>14</v>
      </c>
      <c r="GVE3">
        <v>43</v>
      </c>
      <c r="GVF3">
        <v>55</v>
      </c>
      <c r="GVG3">
        <v>66</v>
      </c>
      <c r="GVH3">
        <v>97</v>
      </c>
      <c r="GVI3">
        <v>14</v>
      </c>
      <c r="GVJ3">
        <v>30</v>
      </c>
      <c r="GVK3">
        <v>14</v>
      </c>
      <c r="GVL3">
        <v>33</v>
      </c>
      <c r="GVM3">
        <v>13</v>
      </c>
      <c r="GVN3">
        <v>91</v>
      </c>
      <c r="GVO3">
        <v>98</v>
      </c>
      <c r="GVP3">
        <v>79</v>
      </c>
      <c r="GVQ3">
        <v>2</v>
      </c>
      <c r="GVR3">
        <v>5</v>
      </c>
      <c r="GVS3">
        <v>9</v>
      </c>
      <c r="GVT3">
        <v>74</v>
      </c>
      <c r="GVU3">
        <v>45</v>
      </c>
      <c r="GVV3">
        <v>66</v>
      </c>
      <c r="GVW3">
        <v>66</v>
      </c>
      <c r="GVX3">
        <v>54</v>
      </c>
      <c r="GVY3">
        <v>93</v>
      </c>
      <c r="GVZ3">
        <v>34</v>
      </c>
      <c r="GWA3">
        <v>75</v>
      </c>
      <c r="GWB3">
        <v>52</v>
      </c>
      <c r="GWC3">
        <v>53</v>
      </c>
      <c r="GWD3">
        <v>11</v>
      </c>
      <c r="GWE3">
        <v>15</v>
      </c>
      <c r="GWF3">
        <v>56</v>
      </c>
      <c r="GWG3">
        <v>6</v>
      </c>
      <c r="GWH3">
        <v>76</v>
      </c>
      <c r="GWI3">
        <v>75</v>
      </c>
      <c r="GWJ3">
        <v>84</v>
      </c>
      <c r="GWK3">
        <v>78</v>
      </c>
      <c r="GWL3">
        <v>55</v>
      </c>
      <c r="GWM3">
        <v>11</v>
      </c>
      <c r="GWN3">
        <v>65</v>
      </c>
      <c r="GWO3">
        <v>97</v>
      </c>
      <c r="GWP3">
        <v>60</v>
      </c>
      <c r="GWQ3">
        <v>72</v>
      </c>
      <c r="GWR3">
        <v>3</v>
      </c>
      <c r="GWS3">
        <v>15</v>
      </c>
      <c r="GWT3">
        <v>59</v>
      </c>
      <c r="GWU3">
        <v>37</v>
      </c>
      <c r="GWV3">
        <v>61</v>
      </c>
      <c r="GWW3">
        <v>7</v>
      </c>
      <c r="GWX3">
        <v>73</v>
      </c>
      <c r="GWY3">
        <v>39</v>
      </c>
      <c r="GWZ3">
        <v>97</v>
      </c>
      <c r="GXA3">
        <v>42</v>
      </c>
      <c r="GXB3">
        <v>61</v>
      </c>
      <c r="GXC3">
        <v>25</v>
      </c>
      <c r="GXD3">
        <v>21</v>
      </c>
      <c r="GXE3">
        <v>87</v>
      </c>
      <c r="GXF3">
        <v>82</v>
      </c>
      <c r="GXG3">
        <v>12</v>
      </c>
      <c r="GXH3">
        <v>87</v>
      </c>
      <c r="GXI3">
        <v>13</v>
      </c>
      <c r="GXJ3">
        <v>35</v>
      </c>
      <c r="GXK3">
        <v>6</v>
      </c>
      <c r="GXL3">
        <v>71</v>
      </c>
      <c r="GXM3">
        <v>5</v>
      </c>
      <c r="GXN3">
        <v>79</v>
      </c>
      <c r="GXO3">
        <v>45</v>
      </c>
      <c r="GXP3">
        <v>26</v>
      </c>
      <c r="GXQ3">
        <v>46</v>
      </c>
      <c r="GXR3">
        <v>66</v>
      </c>
      <c r="GXS3">
        <v>39</v>
      </c>
      <c r="GXT3">
        <v>33</v>
      </c>
      <c r="GXU3">
        <v>3</v>
      </c>
      <c r="GXV3">
        <v>28</v>
      </c>
      <c r="GXW3">
        <v>3</v>
      </c>
      <c r="GXX3">
        <v>62</v>
      </c>
      <c r="GXY3">
        <v>100</v>
      </c>
      <c r="GXZ3">
        <v>92</v>
      </c>
      <c r="GYA3">
        <v>14</v>
      </c>
      <c r="GYB3">
        <v>38</v>
      </c>
      <c r="GYC3">
        <v>19</v>
      </c>
      <c r="GYD3">
        <v>4</v>
      </c>
      <c r="GYE3">
        <v>55</v>
      </c>
      <c r="GYF3">
        <v>64</v>
      </c>
      <c r="GYG3">
        <v>100</v>
      </c>
      <c r="GYH3">
        <v>43</v>
      </c>
      <c r="GYI3">
        <v>16</v>
      </c>
      <c r="GYJ3">
        <v>37</v>
      </c>
      <c r="GYK3">
        <v>2</v>
      </c>
      <c r="GYL3">
        <v>27</v>
      </c>
      <c r="GYM3">
        <v>55</v>
      </c>
      <c r="GYN3">
        <v>80</v>
      </c>
      <c r="GYO3">
        <v>97</v>
      </c>
      <c r="GYP3">
        <v>41</v>
      </c>
      <c r="GYQ3">
        <v>7</v>
      </c>
      <c r="GYR3">
        <v>100</v>
      </c>
      <c r="GYS3">
        <v>37</v>
      </c>
      <c r="GYT3">
        <v>65</v>
      </c>
      <c r="GYU3">
        <v>50</v>
      </c>
      <c r="GYV3">
        <v>56</v>
      </c>
      <c r="GYW3">
        <v>84</v>
      </c>
      <c r="GYX3">
        <v>30</v>
      </c>
      <c r="GYY3">
        <v>18</v>
      </c>
      <c r="GYZ3">
        <v>82</v>
      </c>
      <c r="GZA3">
        <v>10</v>
      </c>
      <c r="GZB3">
        <v>21</v>
      </c>
      <c r="GZC3">
        <v>71</v>
      </c>
      <c r="GZD3">
        <v>11</v>
      </c>
      <c r="GZE3">
        <v>20</v>
      </c>
      <c r="GZF3">
        <v>100</v>
      </c>
      <c r="GZG3">
        <v>69</v>
      </c>
      <c r="GZH3">
        <v>57</v>
      </c>
      <c r="GZI3">
        <v>24</v>
      </c>
      <c r="GZJ3">
        <v>31</v>
      </c>
      <c r="GZK3">
        <v>19</v>
      </c>
      <c r="GZL3">
        <v>18</v>
      </c>
      <c r="GZM3">
        <v>3</v>
      </c>
      <c r="GZN3">
        <v>78</v>
      </c>
      <c r="GZO3">
        <v>35</v>
      </c>
      <c r="GZP3">
        <v>69</v>
      </c>
      <c r="GZQ3">
        <v>24</v>
      </c>
      <c r="GZR3">
        <v>42</v>
      </c>
      <c r="GZS3">
        <v>82</v>
      </c>
      <c r="GZT3">
        <v>79</v>
      </c>
      <c r="GZU3">
        <v>83</v>
      </c>
      <c r="GZV3">
        <v>8</v>
      </c>
      <c r="GZW3">
        <v>98</v>
      </c>
      <c r="GZX3">
        <v>91</v>
      </c>
      <c r="GZY3">
        <v>77</v>
      </c>
      <c r="GZZ3">
        <v>34</v>
      </c>
      <c r="HAA3">
        <v>22</v>
      </c>
      <c r="HAB3">
        <v>81</v>
      </c>
      <c r="HAC3">
        <v>59</v>
      </c>
      <c r="HAD3">
        <v>1</v>
      </c>
      <c r="HAE3">
        <v>42</v>
      </c>
      <c r="HAF3">
        <v>35</v>
      </c>
      <c r="HAG3">
        <v>9</v>
      </c>
      <c r="HAH3">
        <v>27</v>
      </c>
      <c r="HAI3">
        <v>40</v>
      </c>
      <c r="HAJ3">
        <v>77</v>
      </c>
      <c r="HAK3">
        <v>88</v>
      </c>
      <c r="HAL3">
        <v>38</v>
      </c>
      <c r="HAM3">
        <v>58</v>
      </c>
      <c r="HAN3">
        <v>71</v>
      </c>
      <c r="HAO3">
        <v>21</v>
      </c>
      <c r="HAP3">
        <v>52</v>
      </c>
      <c r="HAQ3">
        <v>25</v>
      </c>
      <c r="HAR3">
        <v>100</v>
      </c>
      <c r="HAS3">
        <v>36</v>
      </c>
      <c r="HAT3">
        <v>81</v>
      </c>
      <c r="HAU3">
        <v>33</v>
      </c>
      <c r="HAV3">
        <v>62</v>
      </c>
      <c r="HAW3">
        <v>53</v>
      </c>
      <c r="HAX3">
        <v>61</v>
      </c>
      <c r="HAY3">
        <v>78</v>
      </c>
      <c r="HAZ3">
        <v>87</v>
      </c>
      <c r="HBA3">
        <v>18</v>
      </c>
      <c r="HBB3">
        <v>2</v>
      </c>
      <c r="HBC3">
        <v>47</v>
      </c>
      <c r="HBD3">
        <v>69</v>
      </c>
      <c r="HBE3">
        <v>77</v>
      </c>
      <c r="HBF3">
        <v>18</v>
      </c>
      <c r="HBG3">
        <v>57</v>
      </c>
      <c r="HBH3">
        <v>2</v>
      </c>
      <c r="HBI3">
        <v>35</v>
      </c>
      <c r="HBJ3">
        <v>85</v>
      </c>
      <c r="HBK3">
        <v>18</v>
      </c>
      <c r="HBL3">
        <v>89</v>
      </c>
      <c r="HBM3">
        <v>69</v>
      </c>
      <c r="HBN3">
        <v>62</v>
      </c>
      <c r="HBO3">
        <v>14</v>
      </c>
      <c r="HBP3">
        <v>45</v>
      </c>
      <c r="HBQ3">
        <v>74</v>
      </c>
      <c r="HBR3">
        <v>10</v>
      </c>
      <c r="HBS3">
        <v>57</v>
      </c>
      <c r="HBT3">
        <v>7</v>
      </c>
      <c r="HBU3">
        <v>18</v>
      </c>
      <c r="HBV3">
        <v>33</v>
      </c>
      <c r="HBW3">
        <v>6</v>
      </c>
      <c r="HBX3">
        <v>34</v>
      </c>
      <c r="HBY3">
        <v>38</v>
      </c>
      <c r="HBZ3">
        <v>79</v>
      </c>
      <c r="HCA3">
        <v>12</v>
      </c>
      <c r="HCB3">
        <v>31</v>
      </c>
      <c r="HCC3">
        <v>91</v>
      </c>
      <c r="HCD3">
        <v>86</v>
      </c>
      <c r="HCE3">
        <v>99</v>
      </c>
      <c r="HCF3">
        <v>69</v>
      </c>
      <c r="HCG3">
        <v>35</v>
      </c>
      <c r="HCH3">
        <v>2</v>
      </c>
      <c r="HCI3">
        <v>74</v>
      </c>
      <c r="HCJ3">
        <v>34</v>
      </c>
      <c r="HCK3">
        <v>37</v>
      </c>
      <c r="HCL3">
        <v>13</v>
      </c>
      <c r="HCM3">
        <v>54</v>
      </c>
      <c r="HCN3">
        <v>6</v>
      </c>
      <c r="HCO3">
        <v>1</v>
      </c>
      <c r="HCP3">
        <v>5</v>
      </c>
      <c r="HCQ3">
        <v>41</v>
      </c>
      <c r="HCR3">
        <v>48</v>
      </c>
      <c r="HCS3">
        <v>36</v>
      </c>
      <c r="HCT3">
        <v>46</v>
      </c>
      <c r="HCU3">
        <v>96</v>
      </c>
      <c r="HCV3">
        <v>23</v>
      </c>
      <c r="HCW3">
        <v>49</v>
      </c>
      <c r="HCX3">
        <v>4</v>
      </c>
      <c r="HCY3">
        <v>97</v>
      </c>
      <c r="HCZ3">
        <v>2</v>
      </c>
      <c r="HDA3">
        <v>4</v>
      </c>
      <c r="HDB3">
        <v>68</v>
      </c>
      <c r="HDC3">
        <v>98</v>
      </c>
      <c r="HDD3">
        <v>39</v>
      </c>
      <c r="HDE3">
        <v>17</v>
      </c>
      <c r="HDF3">
        <v>54</v>
      </c>
      <c r="HDG3">
        <v>94</v>
      </c>
      <c r="HDH3">
        <v>1</v>
      </c>
      <c r="HDI3">
        <v>96</v>
      </c>
      <c r="HDJ3">
        <v>51</v>
      </c>
      <c r="HDK3">
        <v>33</v>
      </c>
      <c r="HDL3">
        <v>76</v>
      </c>
      <c r="HDM3">
        <v>68</v>
      </c>
      <c r="HDN3">
        <v>36</v>
      </c>
      <c r="HDO3">
        <v>50</v>
      </c>
      <c r="HDP3">
        <v>21</v>
      </c>
      <c r="HDQ3">
        <v>66</v>
      </c>
      <c r="HDR3">
        <v>15</v>
      </c>
      <c r="HDS3">
        <v>18</v>
      </c>
      <c r="HDT3">
        <v>74</v>
      </c>
      <c r="HDU3">
        <v>44</v>
      </c>
      <c r="HDV3">
        <v>60</v>
      </c>
      <c r="HDW3">
        <v>28</v>
      </c>
      <c r="HDX3">
        <v>55</v>
      </c>
      <c r="HDY3">
        <v>37</v>
      </c>
      <c r="HDZ3">
        <v>59</v>
      </c>
      <c r="HEA3">
        <v>99</v>
      </c>
      <c r="HEB3">
        <v>74</v>
      </c>
      <c r="HEC3">
        <v>42</v>
      </c>
      <c r="HED3">
        <v>24</v>
      </c>
      <c r="HEE3">
        <v>28</v>
      </c>
      <c r="HEF3">
        <v>96</v>
      </c>
      <c r="HEG3">
        <v>10</v>
      </c>
      <c r="HEH3">
        <v>87</v>
      </c>
      <c r="HEI3">
        <v>72</v>
      </c>
      <c r="HEJ3">
        <v>24</v>
      </c>
      <c r="HEK3">
        <v>70</v>
      </c>
      <c r="HEL3">
        <v>65</v>
      </c>
      <c r="HEM3">
        <v>56</v>
      </c>
      <c r="HEN3">
        <v>35</v>
      </c>
      <c r="HEO3">
        <v>96</v>
      </c>
      <c r="HEP3">
        <v>54</v>
      </c>
      <c r="HEQ3">
        <v>75</v>
      </c>
      <c r="HER3">
        <v>21</v>
      </c>
      <c r="HES3">
        <v>12</v>
      </c>
      <c r="HET3">
        <v>80</v>
      </c>
      <c r="HEU3">
        <v>4</v>
      </c>
      <c r="HEV3">
        <v>11</v>
      </c>
      <c r="HEW3">
        <v>19</v>
      </c>
      <c r="HEX3">
        <v>52</v>
      </c>
      <c r="HEY3">
        <v>25</v>
      </c>
      <c r="HEZ3">
        <v>77</v>
      </c>
      <c r="HFA3">
        <v>40</v>
      </c>
      <c r="HFB3">
        <v>72</v>
      </c>
      <c r="HFC3">
        <v>15</v>
      </c>
      <c r="HFD3">
        <v>63</v>
      </c>
      <c r="HFE3">
        <v>73</v>
      </c>
      <c r="HFF3">
        <v>53</v>
      </c>
      <c r="HFG3">
        <v>31</v>
      </c>
      <c r="HFH3">
        <v>22</v>
      </c>
      <c r="HFI3">
        <v>11</v>
      </c>
      <c r="HFJ3">
        <v>86</v>
      </c>
      <c r="HFK3">
        <v>52</v>
      </c>
      <c r="HFL3">
        <v>72</v>
      </c>
      <c r="HFM3">
        <v>12</v>
      </c>
      <c r="HFN3">
        <v>84</v>
      </c>
      <c r="HFO3">
        <v>6</v>
      </c>
      <c r="HFP3">
        <v>88</v>
      </c>
      <c r="HFQ3">
        <v>23</v>
      </c>
      <c r="HFR3">
        <v>56</v>
      </c>
      <c r="HFS3">
        <v>58</v>
      </c>
      <c r="HFT3">
        <v>74</v>
      </c>
      <c r="HFU3">
        <v>65</v>
      </c>
      <c r="HFV3">
        <v>62</v>
      </c>
      <c r="HFW3">
        <v>55</v>
      </c>
      <c r="HFX3">
        <v>3</v>
      </c>
      <c r="HFY3">
        <v>88</v>
      </c>
      <c r="HFZ3">
        <v>31</v>
      </c>
      <c r="HGA3">
        <v>48</v>
      </c>
      <c r="HGB3">
        <v>23</v>
      </c>
      <c r="HGC3">
        <v>29</v>
      </c>
      <c r="HGD3">
        <v>52</v>
      </c>
      <c r="HGE3">
        <v>15</v>
      </c>
      <c r="HGF3">
        <v>76</v>
      </c>
      <c r="HGG3">
        <v>1</v>
      </c>
      <c r="HGH3">
        <v>8</v>
      </c>
      <c r="HGI3">
        <v>90</v>
      </c>
      <c r="HGJ3">
        <v>63</v>
      </c>
      <c r="HGK3">
        <v>26</v>
      </c>
      <c r="HGL3">
        <v>8</v>
      </c>
      <c r="HGM3">
        <v>44</v>
      </c>
      <c r="HGN3">
        <v>80</v>
      </c>
      <c r="HGO3">
        <v>7</v>
      </c>
      <c r="HGP3">
        <v>26</v>
      </c>
      <c r="HGQ3">
        <v>94</v>
      </c>
      <c r="HGR3">
        <v>55</v>
      </c>
      <c r="HGS3">
        <v>66</v>
      </c>
      <c r="HGT3">
        <v>21</v>
      </c>
      <c r="HGU3">
        <v>10</v>
      </c>
      <c r="HGV3">
        <v>20</v>
      </c>
      <c r="HGW3">
        <v>35</v>
      </c>
      <c r="HGX3">
        <v>51</v>
      </c>
      <c r="HGY3">
        <v>52</v>
      </c>
      <c r="HGZ3">
        <v>30</v>
      </c>
      <c r="HHA3">
        <v>61</v>
      </c>
      <c r="HHB3">
        <v>2</v>
      </c>
      <c r="HHC3">
        <v>39</v>
      </c>
      <c r="HHD3">
        <v>47</v>
      </c>
      <c r="HHE3">
        <v>78</v>
      </c>
      <c r="HHF3">
        <v>59</v>
      </c>
      <c r="HHG3">
        <v>82</v>
      </c>
      <c r="HHH3">
        <v>50</v>
      </c>
      <c r="HHI3">
        <v>38</v>
      </c>
      <c r="HHJ3">
        <v>8</v>
      </c>
      <c r="HHK3">
        <v>4</v>
      </c>
      <c r="HHL3">
        <v>23</v>
      </c>
      <c r="HHM3">
        <v>60</v>
      </c>
      <c r="HHN3">
        <v>16</v>
      </c>
      <c r="HHO3">
        <v>60</v>
      </c>
      <c r="HHP3">
        <v>56</v>
      </c>
      <c r="HHQ3">
        <v>90</v>
      </c>
      <c r="HHR3">
        <v>5</v>
      </c>
      <c r="HHS3">
        <v>53</v>
      </c>
      <c r="HHT3">
        <v>84</v>
      </c>
      <c r="HHU3">
        <v>46</v>
      </c>
      <c r="HHV3">
        <v>93</v>
      </c>
      <c r="HHW3">
        <v>94</v>
      </c>
      <c r="HHX3">
        <v>72</v>
      </c>
      <c r="HHY3">
        <v>5</v>
      </c>
      <c r="HHZ3">
        <v>21</v>
      </c>
      <c r="HIA3">
        <v>65</v>
      </c>
      <c r="HIB3">
        <v>35</v>
      </c>
      <c r="HIC3">
        <v>87</v>
      </c>
      <c r="HID3">
        <v>26</v>
      </c>
      <c r="HIE3">
        <v>1</v>
      </c>
      <c r="HIF3">
        <v>22</v>
      </c>
      <c r="HIG3">
        <v>79</v>
      </c>
      <c r="HIH3">
        <v>8</v>
      </c>
      <c r="HII3">
        <v>32</v>
      </c>
      <c r="HIJ3">
        <v>36</v>
      </c>
      <c r="HIK3">
        <v>60</v>
      </c>
      <c r="HIL3">
        <v>57</v>
      </c>
      <c r="HIM3">
        <v>90</v>
      </c>
      <c r="HIN3">
        <v>96</v>
      </c>
      <c r="HIO3">
        <v>4</v>
      </c>
      <c r="HIP3">
        <v>10</v>
      </c>
      <c r="HIQ3">
        <v>7</v>
      </c>
      <c r="HIR3">
        <v>93</v>
      </c>
      <c r="HIS3">
        <v>84</v>
      </c>
      <c r="HIT3">
        <v>32</v>
      </c>
      <c r="HIU3">
        <v>23</v>
      </c>
      <c r="HIV3">
        <v>49</v>
      </c>
      <c r="HIW3">
        <v>1</v>
      </c>
      <c r="HIX3">
        <v>54</v>
      </c>
      <c r="HIY3">
        <v>16</v>
      </c>
      <c r="HIZ3">
        <v>29</v>
      </c>
      <c r="HJA3">
        <v>69</v>
      </c>
      <c r="HJB3">
        <v>85</v>
      </c>
      <c r="HJC3">
        <v>47</v>
      </c>
      <c r="HJD3">
        <v>64</v>
      </c>
      <c r="HJE3">
        <v>41</v>
      </c>
      <c r="HJF3">
        <v>76</v>
      </c>
      <c r="HJG3">
        <v>23</v>
      </c>
      <c r="HJH3">
        <v>70</v>
      </c>
      <c r="HJI3">
        <v>57</v>
      </c>
      <c r="HJJ3">
        <v>37</v>
      </c>
      <c r="HJK3">
        <v>98</v>
      </c>
      <c r="HJL3">
        <v>78</v>
      </c>
      <c r="HJM3">
        <v>64</v>
      </c>
      <c r="HJN3">
        <v>39</v>
      </c>
      <c r="HJO3">
        <v>38</v>
      </c>
      <c r="HJP3">
        <v>11</v>
      </c>
      <c r="HJQ3">
        <v>10</v>
      </c>
      <c r="HJR3">
        <v>65</v>
      </c>
      <c r="HJS3">
        <v>79</v>
      </c>
      <c r="HJT3">
        <v>32</v>
      </c>
      <c r="HJU3">
        <v>59</v>
      </c>
      <c r="HJV3">
        <v>84</v>
      </c>
      <c r="HJW3">
        <v>9</v>
      </c>
      <c r="HJX3">
        <v>87</v>
      </c>
      <c r="HJY3">
        <v>98</v>
      </c>
      <c r="HJZ3">
        <v>100</v>
      </c>
      <c r="HKA3">
        <v>25</v>
      </c>
      <c r="HKB3">
        <v>55</v>
      </c>
      <c r="HKC3">
        <v>9</v>
      </c>
      <c r="HKD3">
        <v>1</v>
      </c>
      <c r="HKE3">
        <v>87</v>
      </c>
      <c r="HKF3">
        <v>68</v>
      </c>
      <c r="HKG3">
        <v>79</v>
      </c>
      <c r="HKH3">
        <v>51</v>
      </c>
      <c r="HKI3">
        <v>39</v>
      </c>
      <c r="HKJ3">
        <v>42</v>
      </c>
      <c r="HKK3">
        <v>96</v>
      </c>
      <c r="HKL3">
        <v>10</v>
      </c>
      <c r="HKM3">
        <v>4</v>
      </c>
      <c r="HKN3">
        <v>88</v>
      </c>
      <c r="HKO3">
        <v>20</v>
      </c>
      <c r="HKP3">
        <v>56</v>
      </c>
      <c r="HKQ3">
        <v>83</v>
      </c>
      <c r="HKR3">
        <v>100</v>
      </c>
      <c r="HKS3">
        <v>71</v>
      </c>
      <c r="HKT3">
        <v>23</v>
      </c>
      <c r="HKU3">
        <v>68</v>
      </c>
      <c r="HKV3">
        <v>100</v>
      </c>
      <c r="HKW3">
        <v>58</v>
      </c>
      <c r="HKX3">
        <v>40</v>
      </c>
      <c r="HKY3">
        <v>43</v>
      </c>
      <c r="HKZ3">
        <v>43</v>
      </c>
      <c r="HLA3">
        <v>81</v>
      </c>
      <c r="HLB3">
        <v>52</v>
      </c>
      <c r="HLC3">
        <v>3</v>
      </c>
      <c r="HLD3">
        <v>60</v>
      </c>
      <c r="HLE3">
        <v>21</v>
      </c>
      <c r="HLF3">
        <v>52</v>
      </c>
      <c r="HLG3">
        <v>35</v>
      </c>
      <c r="HLH3">
        <v>29</v>
      </c>
      <c r="HLI3">
        <v>40</v>
      </c>
      <c r="HLJ3">
        <v>56</v>
      </c>
      <c r="HLK3">
        <v>31</v>
      </c>
      <c r="HLL3">
        <v>40</v>
      </c>
      <c r="HLM3">
        <v>77</v>
      </c>
      <c r="HLN3">
        <v>20</v>
      </c>
      <c r="HLO3">
        <v>36</v>
      </c>
      <c r="HLP3">
        <v>59</v>
      </c>
      <c r="HLQ3">
        <v>4</v>
      </c>
      <c r="HLR3">
        <v>11</v>
      </c>
      <c r="HLS3">
        <v>67</v>
      </c>
      <c r="HLT3">
        <v>6</v>
      </c>
      <c r="HLU3">
        <v>76</v>
      </c>
      <c r="HLV3">
        <v>71</v>
      </c>
      <c r="HLW3">
        <v>16</v>
      </c>
      <c r="HLX3">
        <v>61</v>
      </c>
      <c r="HLY3">
        <v>64</v>
      </c>
      <c r="HLZ3">
        <v>20</v>
      </c>
      <c r="HMA3">
        <v>68</v>
      </c>
      <c r="HMB3">
        <v>58</v>
      </c>
      <c r="HMC3">
        <v>70</v>
      </c>
      <c r="HMD3">
        <v>84</v>
      </c>
      <c r="HME3">
        <v>56</v>
      </c>
      <c r="HMF3">
        <v>16</v>
      </c>
      <c r="HMG3">
        <v>96</v>
      </c>
      <c r="HMH3">
        <v>36</v>
      </c>
      <c r="HMI3">
        <v>78</v>
      </c>
      <c r="HMJ3">
        <v>29</v>
      </c>
      <c r="HMK3">
        <v>37</v>
      </c>
      <c r="HML3">
        <v>1</v>
      </c>
      <c r="HMM3">
        <v>5</v>
      </c>
      <c r="HMN3">
        <v>100</v>
      </c>
      <c r="HMO3">
        <v>2</v>
      </c>
      <c r="HMP3">
        <v>29</v>
      </c>
      <c r="HMQ3">
        <v>8</v>
      </c>
      <c r="HMR3">
        <v>14</v>
      </c>
      <c r="HMS3">
        <v>53</v>
      </c>
      <c r="HMT3">
        <v>38</v>
      </c>
      <c r="HMU3">
        <v>27</v>
      </c>
      <c r="HMV3">
        <v>74</v>
      </c>
      <c r="HMW3">
        <v>76</v>
      </c>
      <c r="HMX3">
        <v>35</v>
      </c>
      <c r="HMY3">
        <v>5</v>
      </c>
      <c r="HMZ3">
        <v>4</v>
      </c>
      <c r="HNA3">
        <v>22</v>
      </c>
      <c r="HNB3">
        <v>86</v>
      </c>
      <c r="HNC3">
        <v>45</v>
      </c>
      <c r="HND3">
        <v>12</v>
      </c>
      <c r="HNE3">
        <v>23</v>
      </c>
      <c r="HNF3">
        <v>22</v>
      </c>
      <c r="HNG3">
        <v>84</v>
      </c>
      <c r="HNH3">
        <v>98</v>
      </c>
      <c r="HNI3">
        <v>2</v>
      </c>
      <c r="HNJ3">
        <v>51</v>
      </c>
      <c r="HNK3">
        <v>87</v>
      </c>
      <c r="HNL3">
        <v>15</v>
      </c>
      <c r="HNM3">
        <v>36</v>
      </c>
      <c r="HNN3">
        <v>90</v>
      </c>
      <c r="HNO3">
        <v>65</v>
      </c>
      <c r="HNP3">
        <v>97</v>
      </c>
      <c r="HNQ3">
        <v>54</v>
      </c>
      <c r="HNR3">
        <v>41</v>
      </c>
      <c r="HNS3">
        <v>78</v>
      </c>
      <c r="HNT3">
        <v>72</v>
      </c>
      <c r="HNU3">
        <v>41</v>
      </c>
      <c r="HNV3">
        <v>26</v>
      </c>
      <c r="HNW3">
        <v>22</v>
      </c>
      <c r="HNX3">
        <v>46</v>
      </c>
      <c r="HNY3">
        <v>29</v>
      </c>
      <c r="HNZ3">
        <v>99</v>
      </c>
      <c r="HOA3">
        <v>20</v>
      </c>
      <c r="HOB3">
        <v>20</v>
      </c>
      <c r="HOC3">
        <v>72</v>
      </c>
      <c r="HOD3">
        <v>2</v>
      </c>
      <c r="HOE3">
        <v>51</v>
      </c>
      <c r="HOF3">
        <v>77</v>
      </c>
      <c r="HOG3">
        <v>81</v>
      </c>
      <c r="HOH3">
        <v>22</v>
      </c>
      <c r="HOI3">
        <v>6</v>
      </c>
      <c r="HOJ3">
        <v>43</v>
      </c>
      <c r="HOK3">
        <v>69</v>
      </c>
      <c r="HOL3">
        <v>53</v>
      </c>
      <c r="HOM3">
        <v>5</v>
      </c>
      <c r="HON3">
        <v>19</v>
      </c>
      <c r="HOO3">
        <v>72</v>
      </c>
      <c r="HOP3">
        <v>43</v>
      </c>
      <c r="HOQ3">
        <v>83</v>
      </c>
      <c r="HOR3">
        <v>14</v>
      </c>
      <c r="HOS3">
        <v>15</v>
      </c>
      <c r="HOT3">
        <v>68</v>
      </c>
      <c r="HOU3">
        <v>95</v>
      </c>
      <c r="HOV3">
        <v>93</v>
      </c>
      <c r="HOW3">
        <v>45</v>
      </c>
      <c r="HOX3">
        <v>81</v>
      </c>
      <c r="HOY3">
        <v>48</v>
      </c>
      <c r="HOZ3">
        <v>20</v>
      </c>
      <c r="HPA3">
        <v>87</v>
      </c>
      <c r="HPB3">
        <v>57</v>
      </c>
      <c r="HPC3">
        <v>8</v>
      </c>
      <c r="HPD3">
        <v>83</v>
      </c>
      <c r="HPE3">
        <v>57</v>
      </c>
      <c r="HPF3">
        <v>13</v>
      </c>
      <c r="HPG3">
        <v>42</v>
      </c>
      <c r="HPH3">
        <v>41</v>
      </c>
      <c r="HPI3">
        <v>25</v>
      </c>
      <c r="HPJ3">
        <v>64</v>
      </c>
      <c r="HPK3">
        <v>35</v>
      </c>
      <c r="HPL3">
        <v>54</v>
      </c>
      <c r="HPM3">
        <v>6</v>
      </c>
      <c r="HPN3">
        <v>77</v>
      </c>
      <c r="HPO3">
        <v>82</v>
      </c>
      <c r="HPP3">
        <v>82</v>
      </c>
      <c r="HPQ3">
        <v>37</v>
      </c>
      <c r="HPR3">
        <v>38</v>
      </c>
      <c r="HPS3">
        <v>19</v>
      </c>
      <c r="HPT3">
        <v>50</v>
      </c>
      <c r="HPU3">
        <v>94</v>
      </c>
      <c r="HPV3">
        <v>46</v>
      </c>
      <c r="HPW3">
        <v>54</v>
      </c>
      <c r="HPX3">
        <v>87</v>
      </c>
      <c r="HPY3">
        <v>23</v>
      </c>
      <c r="HPZ3">
        <v>88</v>
      </c>
      <c r="HQA3">
        <v>35</v>
      </c>
      <c r="HQB3">
        <v>4</v>
      </c>
      <c r="HQC3">
        <v>9</v>
      </c>
      <c r="HQD3">
        <v>50</v>
      </c>
      <c r="HQE3">
        <v>61</v>
      </c>
      <c r="HQF3">
        <v>29</v>
      </c>
      <c r="HQG3">
        <v>16</v>
      </c>
      <c r="HQH3">
        <v>93</v>
      </c>
      <c r="HQI3">
        <v>39</v>
      </c>
      <c r="HQJ3">
        <v>30</v>
      </c>
      <c r="HQK3">
        <v>11</v>
      </c>
      <c r="HQL3">
        <v>6</v>
      </c>
      <c r="HQM3">
        <v>43</v>
      </c>
      <c r="HQN3">
        <v>16</v>
      </c>
      <c r="HQO3">
        <v>50</v>
      </c>
      <c r="HQP3">
        <v>42</v>
      </c>
      <c r="HQQ3">
        <v>61</v>
      </c>
      <c r="HQR3">
        <v>14</v>
      </c>
      <c r="HQS3">
        <v>43</v>
      </c>
      <c r="HQT3">
        <v>4</v>
      </c>
      <c r="HQU3">
        <v>82</v>
      </c>
      <c r="HQV3">
        <v>2</v>
      </c>
      <c r="HQW3">
        <v>72</v>
      </c>
      <c r="HQX3">
        <v>95</v>
      </c>
      <c r="HQY3">
        <v>82</v>
      </c>
      <c r="HQZ3">
        <v>39</v>
      </c>
      <c r="HRA3">
        <v>76</v>
      </c>
      <c r="HRB3">
        <v>27</v>
      </c>
      <c r="HRC3">
        <v>54</v>
      </c>
      <c r="HRD3">
        <v>54</v>
      </c>
      <c r="HRE3">
        <v>31</v>
      </c>
      <c r="HRF3">
        <v>36</v>
      </c>
      <c r="HRG3">
        <v>26</v>
      </c>
      <c r="HRH3">
        <v>76</v>
      </c>
      <c r="HRI3">
        <v>6</v>
      </c>
      <c r="HRJ3">
        <v>54</v>
      </c>
      <c r="HRK3">
        <v>50</v>
      </c>
      <c r="HRL3">
        <v>90</v>
      </c>
      <c r="HRM3">
        <v>74</v>
      </c>
      <c r="HRN3">
        <v>5</v>
      </c>
      <c r="HRO3">
        <v>27</v>
      </c>
      <c r="HRP3">
        <v>14</v>
      </c>
      <c r="HRQ3">
        <v>65</v>
      </c>
      <c r="HRR3">
        <v>21</v>
      </c>
      <c r="HRS3">
        <v>89</v>
      </c>
      <c r="HRT3">
        <v>34</v>
      </c>
      <c r="HRU3">
        <v>4</v>
      </c>
      <c r="HRV3">
        <v>82</v>
      </c>
      <c r="HRW3">
        <v>71</v>
      </c>
      <c r="HRX3">
        <v>62</v>
      </c>
      <c r="HRY3">
        <v>34</v>
      </c>
      <c r="HRZ3">
        <v>36</v>
      </c>
      <c r="HSA3">
        <v>34</v>
      </c>
      <c r="HSB3">
        <v>15</v>
      </c>
      <c r="HSC3">
        <v>96</v>
      </c>
      <c r="HSD3">
        <v>49</v>
      </c>
      <c r="HSE3">
        <v>57</v>
      </c>
      <c r="HSF3">
        <v>60</v>
      </c>
      <c r="HSG3">
        <v>88</v>
      </c>
      <c r="HSH3">
        <v>65</v>
      </c>
      <c r="HSI3">
        <v>28</v>
      </c>
      <c r="HSJ3">
        <v>8</v>
      </c>
      <c r="HSK3">
        <v>84</v>
      </c>
      <c r="HSL3">
        <v>27</v>
      </c>
      <c r="HSM3">
        <v>76</v>
      </c>
      <c r="HSN3">
        <v>70</v>
      </c>
      <c r="HSO3">
        <v>29</v>
      </c>
      <c r="HSP3">
        <v>19</v>
      </c>
      <c r="HSQ3">
        <v>35</v>
      </c>
      <c r="HSR3">
        <v>36</v>
      </c>
      <c r="HSS3">
        <v>59</v>
      </c>
      <c r="HST3">
        <v>99</v>
      </c>
      <c r="HSU3">
        <v>16</v>
      </c>
      <c r="HSV3">
        <v>24</v>
      </c>
      <c r="HSW3">
        <v>86</v>
      </c>
      <c r="HSX3">
        <v>78</v>
      </c>
      <c r="HSY3">
        <v>1</v>
      </c>
      <c r="HSZ3">
        <v>26</v>
      </c>
      <c r="HTA3">
        <v>57</v>
      </c>
      <c r="HTB3">
        <v>37</v>
      </c>
      <c r="HTC3">
        <v>39</v>
      </c>
      <c r="HTD3">
        <v>29</v>
      </c>
      <c r="HTE3">
        <v>19</v>
      </c>
      <c r="HTF3">
        <v>20</v>
      </c>
      <c r="HTG3">
        <v>50</v>
      </c>
      <c r="HTH3">
        <v>4</v>
      </c>
      <c r="HTI3">
        <v>47</v>
      </c>
      <c r="HTJ3">
        <v>53</v>
      </c>
      <c r="HTK3">
        <v>10</v>
      </c>
      <c r="HTL3">
        <v>12</v>
      </c>
      <c r="HTM3">
        <v>60</v>
      </c>
      <c r="HTN3">
        <v>62</v>
      </c>
      <c r="HTO3">
        <v>40</v>
      </c>
      <c r="HTP3">
        <v>49</v>
      </c>
      <c r="HTQ3">
        <v>9</v>
      </c>
      <c r="HTR3">
        <v>77</v>
      </c>
      <c r="HTS3">
        <v>61</v>
      </c>
      <c r="HTT3">
        <v>16</v>
      </c>
      <c r="HTU3">
        <v>25</v>
      </c>
      <c r="HTV3">
        <v>15</v>
      </c>
      <c r="HTW3">
        <v>92</v>
      </c>
      <c r="HTX3">
        <v>71</v>
      </c>
      <c r="HTY3">
        <v>46</v>
      </c>
      <c r="HTZ3">
        <v>10</v>
      </c>
      <c r="HUA3">
        <v>58</v>
      </c>
      <c r="HUB3">
        <v>35</v>
      </c>
      <c r="HUC3">
        <v>3</v>
      </c>
      <c r="HUD3">
        <v>52</v>
      </c>
      <c r="HUE3">
        <v>19</v>
      </c>
      <c r="HUF3">
        <v>61</v>
      </c>
      <c r="HUG3">
        <v>55</v>
      </c>
      <c r="HUH3">
        <v>56</v>
      </c>
      <c r="HUI3">
        <v>78</v>
      </c>
      <c r="HUJ3">
        <v>68</v>
      </c>
      <c r="HUK3">
        <v>24</v>
      </c>
      <c r="HUL3">
        <v>19</v>
      </c>
      <c r="HUM3">
        <v>61</v>
      </c>
      <c r="HUN3">
        <v>98</v>
      </c>
      <c r="HUO3">
        <v>69</v>
      </c>
      <c r="HUP3">
        <v>25</v>
      </c>
      <c r="HUQ3">
        <v>39</v>
      </c>
      <c r="HUR3">
        <v>17</v>
      </c>
      <c r="HUS3">
        <v>87</v>
      </c>
      <c r="HUT3">
        <v>97</v>
      </c>
      <c r="HUU3">
        <v>74</v>
      </c>
      <c r="HUV3">
        <v>84</v>
      </c>
      <c r="HUW3">
        <v>74</v>
      </c>
      <c r="HUX3">
        <v>2</v>
      </c>
      <c r="HUY3">
        <v>29</v>
      </c>
      <c r="HUZ3">
        <v>62</v>
      </c>
      <c r="HVA3">
        <v>74</v>
      </c>
      <c r="HVB3">
        <v>32</v>
      </c>
      <c r="HVC3">
        <v>76</v>
      </c>
      <c r="HVD3">
        <v>42</v>
      </c>
      <c r="HVE3">
        <v>20</v>
      </c>
      <c r="HVF3">
        <v>74</v>
      </c>
      <c r="HVG3">
        <v>37</v>
      </c>
      <c r="HVH3">
        <v>48</v>
      </c>
      <c r="HVI3">
        <v>39</v>
      </c>
      <c r="HVJ3">
        <v>65</v>
      </c>
      <c r="HVK3">
        <v>71</v>
      </c>
      <c r="HVL3">
        <v>50</v>
      </c>
      <c r="HVM3">
        <v>94</v>
      </c>
      <c r="HVN3">
        <v>17</v>
      </c>
      <c r="HVO3">
        <v>40</v>
      </c>
      <c r="HVP3">
        <v>91</v>
      </c>
      <c r="HVQ3">
        <v>79</v>
      </c>
      <c r="HVR3">
        <v>83</v>
      </c>
      <c r="HVS3">
        <v>57</v>
      </c>
      <c r="HVT3">
        <v>96</v>
      </c>
      <c r="HVU3">
        <v>20</v>
      </c>
      <c r="HVV3">
        <v>83</v>
      </c>
      <c r="HVW3">
        <v>17</v>
      </c>
      <c r="HVX3">
        <v>88</v>
      </c>
      <c r="HVY3">
        <v>22</v>
      </c>
      <c r="HVZ3">
        <v>66</v>
      </c>
      <c r="HWA3">
        <v>34</v>
      </c>
      <c r="HWB3">
        <v>93</v>
      </c>
      <c r="HWC3">
        <v>64</v>
      </c>
      <c r="HWD3">
        <v>14</v>
      </c>
      <c r="HWE3">
        <v>99</v>
      </c>
      <c r="HWF3">
        <v>79</v>
      </c>
      <c r="HWG3">
        <v>17</v>
      </c>
      <c r="HWH3">
        <v>9</v>
      </c>
      <c r="HWI3">
        <v>69</v>
      </c>
      <c r="HWJ3">
        <v>37</v>
      </c>
      <c r="HWK3">
        <v>44</v>
      </c>
      <c r="HWL3">
        <v>91</v>
      </c>
      <c r="HWM3">
        <v>76</v>
      </c>
      <c r="HWN3">
        <v>86</v>
      </c>
      <c r="HWO3">
        <v>78</v>
      </c>
      <c r="HWP3">
        <v>20</v>
      </c>
      <c r="HWQ3">
        <v>4</v>
      </c>
      <c r="HWR3">
        <v>46</v>
      </c>
      <c r="HWS3">
        <v>8</v>
      </c>
      <c r="HWT3">
        <v>2</v>
      </c>
      <c r="HWU3">
        <v>41</v>
      </c>
      <c r="HWV3">
        <v>97</v>
      </c>
      <c r="HWW3">
        <v>3</v>
      </c>
      <c r="HWX3">
        <v>3</v>
      </c>
      <c r="HWY3">
        <v>8</v>
      </c>
      <c r="HWZ3">
        <v>39</v>
      </c>
      <c r="HXA3">
        <v>38</v>
      </c>
      <c r="HXB3">
        <v>77</v>
      </c>
      <c r="HXC3">
        <v>16</v>
      </c>
      <c r="HXD3">
        <v>92</v>
      </c>
      <c r="HXE3">
        <v>80</v>
      </c>
      <c r="HXF3">
        <v>13</v>
      </c>
      <c r="HXG3">
        <v>7</v>
      </c>
      <c r="HXH3">
        <v>66</v>
      </c>
      <c r="HXI3">
        <v>1</v>
      </c>
      <c r="HXJ3">
        <v>93</v>
      </c>
      <c r="HXK3">
        <v>56</v>
      </c>
      <c r="HXL3">
        <v>32</v>
      </c>
      <c r="HXM3">
        <v>89</v>
      </c>
      <c r="HXN3">
        <v>30</v>
      </c>
      <c r="HXO3">
        <v>69</v>
      </c>
      <c r="HXP3">
        <v>49</v>
      </c>
      <c r="HXQ3">
        <v>94</v>
      </c>
      <c r="HXR3">
        <v>29</v>
      </c>
      <c r="HXS3">
        <v>100</v>
      </c>
      <c r="HXT3">
        <v>66</v>
      </c>
      <c r="HXU3">
        <v>100</v>
      </c>
      <c r="HXV3">
        <v>37</v>
      </c>
      <c r="HXW3">
        <v>16</v>
      </c>
      <c r="HXX3">
        <v>73</v>
      </c>
      <c r="HXY3">
        <v>15</v>
      </c>
      <c r="HXZ3">
        <v>89</v>
      </c>
      <c r="HYA3">
        <v>5</v>
      </c>
      <c r="HYB3">
        <v>79</v>
      </c>
      <c r="HYC3">
        <v>81</v>
      </c>
      <c r="HYD3">
        <v>26</v>
      </c>
      <c r="HYE3">
        <v>39</v>
      </c>
      <c r="HYF3">
        <v>74</v>
      </c>
      <c r="HYG3">
        <v>35</v>
      </c>
      <c r="HYH3">
        <v>93</v>
      </c>
      <c r="HYI3">
        <v>15</v>
      </c>
      <c r="HYJ3">
        <v>26</v>
      </c>
      <c r="HYK3">
        <v>5</v>
      </c>
      <c r="HYL3">
        <v>2</v>
      </c>
      <c r="HYM3">
        <v>74</v>
      </c>
      <c r="HYN3">
        <v>64</v>
      </c>
      <c r="HYO3">
        <v>59</v>
      </c>
      <c r="HYP3">
        <v>51</v>
      </c>
      <c r="HYQ3">
        <v>92</v>
      </c>
      <c r="HYR3">
        <v>41</v>
      </c>
      <c r="HYS3">
        <v>18</v>
      </c>
      <c r="HYT3">
        <v>30</v>
      </c>
      <c r="HYU3">
        <v>29</v>
      </c>
      <c r="HYV3">
        <v>82</v>
      </c>
      <c r="HYW3">
        <v>54</v>
      </c>
      <c r="HYX3">
        <v>85</v>
      </c>
      <c r="HYY3">
        <v>5</v>
      </c>
      <c r="HYZ3">
        <v>60</v>
      </c>
      <c r="HZA3">
        <v>14</v>
      </c>
      <c r="HZB3">
        <v>17</v>
      </c>
      <c r="HZC3">
        <v>29</v>
      </c>
      <c r="HZD3">
        <v>30</v>
      </c>
      <c r="HZE3">
        <v>7</v>
      </c>
      <c r="HZF3">
        <v>56</v>
      </c>
      <c r="HZG3">
        <v>55</v>
      </c>
      <c r="HZH3">
        <v>52</v>
      </c>
      <c r="HZI3">
        <v>88</v>
      </c>
      <c r="HZJ3">
        <v>78</v>
      </c>
      <c r="HZK3">
        <v>98</v>
      </c>
      <c r="HZL3">
        <v>58</v>
      </c>
      <c r="HZM3">
        <v>37</v>
      </c>
      <c r="HZN3">
        <v>41</v>
      </c>
      <c r="HZO3">
        <v>27</v>
      </c>
      <c r="HZP3">
        <v>73</v>
      </c>
      <c r="HZQ3">
        <v>1</v>
      </c>
      <c r="HZR3">
        <v>5</v>
      </c>
      <c r="HZS3">
        <v>27</v>
      </c>
      <c r="HZT3">
        <v>26</v>
      </c>
      <c r="HZU3">
        <v>54</v>
      </c>
      <c r="HZV3">
        <v>65</v>
      </c>
      <c r="HZW3">
        <v>99</v>
      </c>
      <c r="HZX3">
        <v>17</v>
      </c>
      <c r="HZY3">
        <v>64</v>
      </c>
      <c r="HZZ3">
        <v>95</v>
      </c>
      <c r="IAA3">
        <v>20</v>
      </c>
      <c r="IAB3">
        <v>43</v>
      </c>
      <c r="IAC3">
        <v>25</v>
      </c>
      <c r="IAD3">
        <v>57</v>
      </c>
      <c r="IAE3">
        <v>23</v>
      </c>
      <c r="IAF3">
        <v>31</v>
      </c>
      <c r="IAG3">
        <v>55</v>
      </c>
      <c r="IAH3">
        <v>78</v>
      </c>
      <c r="IAI3">
        <v>80</v>
      </c>
      <c r="IAJ3">
        <v>57</v>
      </c>
      <c r="IAK3">
        <v>22</v>
      </c>
      <c r="IAL3">
        <v>46</v>
      </c>
      <c r="IAM3">
        <v>88</v>
      </c>
      <c r="IAN3">
        <v>24</v>
      </c>
      <c r="IAO3">
        <v>96</v>
      </c>
      <c r="IAP3">
        <v>34</v>
      </c>
      <c r="IAQ3">
        <v>81</v>
      </c>
      <c r="IAR3">
        <v>19</v>
      </c>
      <c r="IAS3">
        <v>14</v>
      </c>
      <c r="IAT3">
        <v>71</v>
      </c>
      <c r="IAU3">
        <v>37</v>
      </c>
      <c r="IAV3">
        <v>74</v>
      </c>
      <c r="IAW3">
        <v>37</v>
      </c>
      <c r="IAX3">
        <v>51</v>
      </c>
      <c r="IAY3">
        <v>18</v>
      </c>
      <c r="IAZ3">
        <v>26</v>
      </c>
      <c r="IBA3">
        <v>13</v>
      </c>
      <c r="IBB3">
        <v>77</v>
      </c>
      <c r="IBC3">
        <v>9</v>
      </c>
      <c r="IBD3">
        <v>28</v>
      </c>
      <c r="IBE3">
        <v>12</v>
      </c>
      <c r="IBF3">
        <v>92</v>
      </c>
      <c r="IBG3">
        <v>36</v>
      </c>
      <c r="IBH3">
        <v>49</v>
      </c>
      <c r="IBI3">
        <v>82</v>
      </c>
      <c r="IBJ3">
        <v>10</v>
      </c>
      <c r="IBK3">
        <v>54</v>
      </c>
      <c r="IBL3">
        <v>32</v>
      </c>
      <c r="IBM3">
        <v>20</v>
      </c>
      <c r="IBN3">
        <v>53</v>
      </c>
      <c r="IBO3">
        <v>96</v>
      </c>
      <c r="IBP3">
        <v>4</v>
      </c>
      <c r="IBQ3">
        <v>10</v>
      </c>
      <c r="IBR3">
        <v>67</v>
      </c>
      <c r="IBS3">
        <v>69</v>
      </c>
      <c r="IBT3">
        <v>25</v>
      </c>
      <c r="IBU3">
        <v>74</v>
      </c>
      <c r="IBV3">
        <v>86</v>
      </c>
      <c r="IBW3">
        <v>75</v>
      </c>
      <c r="IBX3">
        <v>28</v>
      </c>
      <c r="IBY3">
        <v>49</v>
      </c>
      <c r="IBZ3">
        <v>30</v>
      </c>
      <c r="ICA3">
        <v>27</v>
      </c>
      <c r="ICB3">
        <v>97</v>
      </c>
      <c r="ICC3">
        <v>40</v>
      </c>
      <c r="ICD3">
        <v>78</v>
      </c>
      <c r="ICE3">
        <v>83</v>
      </c>
      <c r="ICF3">
        <v>16</v>
      </c>
      <c r="ICG3">
        <v>8</v>
      </c>
      <c r="ICH3">
        <v>96</v>
      </c>
      <c r="ICI3">
        <v>21</v>
      </c>
      <c r="ICJ3">
        <v>67</v>
      </c>
      <c r="ICK3">
        <v>77</v>
      </c>
      <c r="ICL3">
        <v>69</v>
      </c>
      <c r="ICM3">
        <v>19</v>
      </c>
      <c r="ICN3">
        <v>23</v>
      </c>
      <c r="ICO3">
        <v>13</v>
      </c>
      <c r="ICP3">
        <v>4</v>
      </c>
      <c r="ICQ3">
        <v>37</v>
      </c>
      <c r="ICR3">
        <v>74</v>
      </c>
      <c r="ICS3">
        <v>67</v>
      </c>
      <c r="ICT3">
        <v>90</v>
      </c>
      <c r="ICU3">
        <v>91</v>
      </c>
      <c r="ICV3">
        <v>88</v>
      </c>
      <c r="ICW3">
        <v>34</v>
      </c>
      <c r="ICX3">
        <v>94</v>
      </c>
      <c r="ICY3">
        <v>63</v>
      </c>
      <c r="ICZ3">
        <v>9</v>
      </c>
      <c r="IDA3">
        <v>48</v>
      </c>
      <c r="IDB3">
        <v>6</v>
      </c>
      <c r="IDC3">
        <v>49</v>
      </c>
      <c r="IDD3">
        <v>93</v>
      </c>
      <c r="IDE3">
        <v>3</v>
      </c>
      <c r="IDF3">
        <v>94</v>
      </c>
      <c r="IDG3">
        <v>57</v>
      </c>
      <c r="IDH3">
        <v>61</v>
      </c>
      <c r="IDI3">
        <v>98</v>
      </c>
      <c r="IDJ3">
        <v>43</v>
      </c>
      <c r="IDK3">
        <v>41</v>
      </c>
      <c r="IDL3">
        <v>21</v>
      </c>
      <c r="IDM3">
        <v>55</v>
      </c>
      <c r="IDN3">
        <v>95</v>
      </c>
      <c r="IDO3">
        <v>36</v>
      </c>
      <c r="IDP3">
        <v>18</v>
      </c>
      <c r="IDQ3">
        <v>36</v>
      </c>
      <c r="IDR3">
        <v>90</v>
      </c>
      <c r="IDS3">
        <v>2</v>
      </c>
      <c r="IDT3">
        <v>30</v>
      </c>
      <c r="IDU3">
        <v>83</v>
      </c>
      <c r="IDV3">
        <v>68</v>
      </c>
      <c r="IDW3">
        <v>81</v>
      </c>
      <c r="IDX3">
        <v>26</v>
      </c>
      <c r="IDY3">
        <v>18</v>
      </c>
      <c r="IDZ3">
        <v>54</v>
      </c>
      <c r="IEA3">
        <v>27</v>
      </c>
      <c r="IEB3">
        <v>8</v>
      </c>
      <c r="IEC3">
        <v>31</v>
      </c>
      <c r="IED3">
        <v>69</v>
      </c>
      <c r="IEE3">
        <v>45</v>
      </c>
      <c r="IEF3">
        <v>88</v>
      </c>
      <c r="IEG3">
        <v>9</v>
      </c>
      <c r="IEH3">
        <v>19</v>
      </c>
      <c r="IEI3">
        <v>31</v>
      </c>
      <c r="IEJ3">
        <v>4</v>
      </c>
      <c r="IEK3">
        <v>11</v>
      </c>
      <c r="IEL3">
        <v>43</v>
      </c>
      <c r="IEM3">
        <v>85</v>
      </c>
      <c r="IEN3">
        <v>50</v>
      </c>
      <c r="IEO3">
        <v>64</v>
      </c>
      <c r="IEP3">
        <v>87</v>
      </c>
      <c r="IEQ3">
        <v>6</v>
      </c>
      <c r="IER3">
        <v>41</v>
      </c>
      <c r="IES3">
        <v>51</v>
      </c>
      <c r="IET3">
        <v>16</v>
      </c>
      <c r="IEU3">
        <v>62</v>
      </c>
      <c r="IEV3">
        <v>52</v>
      </c>
      <c r="IEW3">
        <v>56</v>
      </c>
      <c r="IEX3">
        <v>4</v>
      </c>
      <c r="IEY3">
        <v>69</v>
      </c>
      <c r="IEZ3">
        <v>42</v>
      </c>
      <c r="IFA3">
        <v>35</v>
      </c>
      <c r="IFB3">
        <v>96</v>
      </c>
      <c r="IFC3">
        <v>62</v>
      </c>
      <c r="IFD3">
        <v>79</v>
      </c>
      <c r="IFE3">
        <v>89</v>
      </c>
      <c r="IFF3">
        <v>91</v>
      </c>
      <c r="IFG3">
        <v>94</v>
      </c>
      <c r="IFH3">
        <v>30</v>
      </c>
      <c r="IFI3">
        <v>20</v>
      </c>
      <c r="IFJ3">
        <v>63</v>
      </c>
      <c r="IFK3">
        <v>54</v>
      </c>
      <c r="IFL3">
        <v>31</v>
      </c>
      <c r="IFM3">
        <v>74</v>
      </c>
      <c r="IFN3">
        <v>59</v>
      </c>
      <c r="IFO3">
        <v>29</v>
      </c>
      <c r="IFP3">
        <v>46</v>
      </c>
      <c r="IFQ3">
        <v>57</v>
      </c>
      <c r="IFR3">
        <v>85</v>
      </c>
      <c r="IFS3">
        <v>42</v>
      </c>
      <c r="IFT3">
        <v>33</v>
      </c>
      <c r="IFU3">
        <v>17</v>
      </c>
      <c r="IFV3">
        <v>60</v>
      </c>
      <c r="IFW3">
        <v>68</v>
      </c>
      <c r="IFX3">
        <v>79</v>
      </c>
      <c r="IFY3">
        <v>67</v>
      </c>
      <c r="IFZ3">
        <v>29</v>
      </c>
      <c r="IGA3">
        <v>75</v>
      </c>
      <c r="IGB3">
        <v>38</v>
      </c>
      <c r="IGC3">
        <v>5</v>
      </c>
      <c r="IGD3">
        <v>5</v>
      </c>
      <c r="IGE3">
        <v>92</v>
      </c>
      <c r="IGF3">
        <v>70</v>
      </c>
      <c r="IGG3">
        <v>93</v>
      </c>
      <c r="IGH3">
        <v>14</v>
      </c>
      <c r="IGI3">
        <v>28</v>
      </c>
      <c r="IGJ3">
        <v>18</v>
      </c>
      <c r="IGK3">
        <v>86</v>
      </c>
      <c r="IGL3">
        <v>99</v>
      </c>
      <c r="IGM3">
        <v>26</v>
      </c>
      <c r="IGN3">
        <v>66</v>
      </c>
      <c r="IGO3">
        <v>97</v>
      </c>
      <c r="IGP3">
        <v>48</v>
      </c>
      <c r="IGQ3">
        <v>1</v>
      </c>
      <c r="IGR3">
        <v>98</v>
      </c>
      <c r="IGS3">
        <v>25</v>
      </c>
      <c r="IGT3">
        <v>83</v>
      </c>
      <c r="IGU3">
        <v>43</v>
      </c>
      <c r="IGV3">
        <v>58</v>
      </c>
      <c r="IGW3">
        <v>69</v>
      </c>
      <c r="IGX3">
        <v>28</v>
      </c>
      <c r="IGY3">
        <v>23</v>
      </c>
      <c r="IGZ3">
        <v>6</v>
      </c>
      <c r="IHA3">
        <v>30</v>
      </c>
      <c r="IHB3">
        <v>4</v>
      </c>
      <c r="IHC3">
        <v>44</v>
      </c>
      <c r="IHD3">
        <v>52</v>
      </c>
      <c r="IHE3">
        <v>23</v>
      </c>
      <c r="IHF3">
        <v>72</v>
      </c>
      <c r="IHG3">
        <v>87</v>
      </c>
      <c r="IHH3">
        <v>59</v>
      </c>
      <c r="IHI3">
        <v>75</v>
      </c>
      <c r="IHJ3">
        <v>70</v>
      </c>
      <c r="IHK3">
        <v>95</v>
      </c>
      <c r="IHL3">
        <v>67</v>
      </c>
      <c r="IHM3">
        <v>22</v>
      </c>
      <c r="IHN3">
        <v>80</v>
      </c>
      <c r="IHO3">
        <v>95</v>
      </c>
      <c r="IHP3">
        <v>15</v>
      </c>
      <c r="IHQ3">
        <v>83</v>
      </c>
      <c r="IHR3">
        <v>84</v>
      </c>
      <c r="IHS3">
        <v>15</v>
      </c>
      <c r="IHT3">
        <v>65</v>
      </c>
      <c r="IHU3">
        <v>66</v>
      </c>
      <c r="IHV3">
        <v>29</v>
      </c>
      <c r="IHW3">
        <v>99</v>
      </c>
      <c r="IHX3">
        <v>72</v>
      </c>
      <c r="IHY3">
        <v>65</v>
      </c>
      <c r="IHZ3">
        <v>91</v>
      </c>
      <c r="IIA3">
        <v>89</v>
      </c>
      <c r="IIB3">
        <v>42</v>
      </c>
      <c r="IIC3">
        <v>20</v>
      </c>
      <c r="IID3">
        <v>48</v>
      </c>
      <c r="IIE3">
        <v>1</v>
      </c>
      <c r="IIF3">
        <v>52</v>
      </c>
      <c r="IIG3">
        <v>5</v>
      </c>
      <c r="IIH3">
        <v>1</v>
      </c>
      <c r="III3">
        <v>70</v>
      </c>
      <c r="IIJ3">
        <v>11</v>
      </c>
      <c r="IIK3">
        <v>48</v>
      </c>
      <c r="IIL3">
        <v>15</v>
      </c>
      <c r="IIM3">
        <v>78</v>
      </c>
      <c r="IIN3">
        <v>64</v>
      </c>
      <c r="IIO3">
        <v>23</v>
      </c>
      <c r="IIP3">
        <v>96</v>
      </c>
      <c r="IIQ3">
        <v>53</v>
      </c>
      <c r="IIR3">
        <v>60</v>
      </c>
      <c r="IIS3">
        <v>1</v>
      </c>
      <c r="IIT3">
        <v>84</v>
      </c>
      <c r="IIU3">
        <v>18</v>
      </c>
      <c r="IIV3">
        <v>1</v>
      </c>
      <c r="IIW3">
        <v>80</v>
      </c>
      <c r="IIX3">
        <v>12</v>
      </c>
      <c r="IIY3">
        <v>75</v>
      </c>
      <c r="IIZ3">
        <v>19</v>
      </c>
      <c r="IJA3">
        <v>84</v>
      </c>
      <c r="IJB3">
        <v>4</v>
      </c>
      <c r="IJC3">
        <v>32</v>
      </c>
      <c r="IJD3">
        <v>62</v>
      </c>
      <c r="IJE3">
        <v>66</v>
      </c>
      <c r="IJF3">
        <v>4</v>
      </c>
      <c r="IJG3">
        <v>2</v>
      </c>
      <c r="IJH3">
        <v>46</v>
      </c>
      <c r="IJI3">
        <v>61</v>
      </c>
      <c r="IJJ3">
        <v>85</v>
      </c>
      <c r="IJK3">
        <v>12</v>
      </c>
      <c r="IJL3">
        <v>84</v>
      </c>
      <c r="IJM3">
        <v>72</v>
      </c>
      <c r="IJN3">
        <v>53</v>
      </c>
      <c r="IJO3">
        <v>65</v>
      </c>
      <c r="IJP3">
        <v>53</v>
      </c>
      <c r="IJQ3">
        <v>17</v>
      </c>
      <c r="IJR3">
        <v>61</v>
      </c>
      <c r="IJS3">
        <v>35</v>
      </c>
      <c r="IJT3">
        <v>57</v>
      </c>
      <c r="IJU3">
        <v>96</v>
      </c>
      <c r="IJV3">
        <v>89</v>
      </c>
      <c r="IJW3">
        <v>32</v>
      </c>
      <c r="IJX3">
        <v>49</v>
      </c>
      <c r="IJY3">
        <v>86</v>
      </c>
      <c r="IJZ3">
        <v>49</v>
      </c>
      <c r="IKA3">
        <v>55</v>
      </c>
      <c r="IKB3">
        <v>96</v>
      </c>
      <c r="IKC3">
        <v>35</v>
      </c>
      <c r="IKD3">
        <v>53</v>
      </c>
      <c r="IKE3">
        <v>69</v>
      </c>
      <c r="IKF3">
        <v>27</v>
      </c>
      <c r="IKG3">
        <v>10</v>
      </c>
      <c r="IKH3">
        <v>46</v>
      </c>
      <c r="IKI3">
        <v>88</v>
      </c>
      <c r="IKJ3">
        <v>63</v>
      </c>
      <c r="IKK3">
        <v>25</v>
      </c>
      <c r="IKL3">
        <v>20</v>
      </c>
      <c r="IKM3">
        <v>43</v>
      </c>
      <c r="IKN3">
        <v>91</v>
      </c>
      <c r="IKO3">
        <v>85</v>
      </c>
      <c r="IKP3">
        <v>44</v>
      </c>
      <c r="IKQ3">
        <v>31</v>
      </c>
      <c r="IKR3">
        <v>34</v>
      </c>
      <c r="IKS3">
        <v>90</v>
      </c>
      <c r="IKT3">
        <v>11</v>
      </c>
      <c r="IKU3">
        <v>38</v>
      </c>
      <c r="IKV3">
        <v>13</v>
      </c>
      <c r="IKW3">
        <v>46</v>
      </c>
      <c r="IKX3">
        <v>9</v>
      </c>
      <c r="IKY3">
        <v>47</v>
      </c>
      <c r="IKZ3">
        <v>61</v>
      </c>
      <c r="ILA3">
        <v>6</v>
      </c>
      <c r="ILB3">
        <v>42</v>
      </c>
      <c r="ILC3">
        <v>14</v>
      </c>
      <c r="ILD3">
        <v>76</v>
      </c>
      <c r="ILE3">
        <v>46</v>
      </c>
      <c r="ILF3">
        <v>63</v>
      </c>
      <c r="ILG3">
        <v>96</v>
      </c>
      <c r="ILH3">
        <v>81</v>
      </c>
      <c r="ILI3">
        <v>6</v>
      </c>
      <c r="ILJ3">
        <v>37</v>
      </c>
      <c r="ILK3">
        <v>80</v>
      </c>
      <c r="ILL3">
        <v>25</v>
      </c>
      <c r="ILM3">
        <v>21</v>
      </c>
      <c r="ILN3">
        <v>87</v>
      </c>
      <c r="ILO3">
        <v>54</v>
      </c>
      <c r="ILP3">
        <v>68</v>
      </c>
      <c r="ILQ3">
        <v>33</v>
      </c>
      <c r="ILR3">
        <v>57</v>
      </c>
      <c r="ILS3">
        <v>20</v>
      </c>
      <c r="ILT3">
        <v>73</v>
      </c>
      <c r="ILU3">
        <v>34</v>
      </c>
      <c r="ILV3">
        <v>95</v>
      </c>
      <c r="ILW3">
        <v>4</v>
      </c>
      <c r="ILX3">
        <v>57</v>
      </c>
      <c r="ILY3">
        <v>80</v>
      </c>
      <c r="ILZ3">
        <v>6</v>
      </c>
      <c r="IMA3">
        <v>50</v>
      </c>
      <c r="IMB3">
        <v>32</v>
      </c>
      <c r="IMC3">
        <v>35</v>
      </c>
      <c r="IMD3">
        <v>61</v>
      </c>
      <c r="IME3">
        <v>70</v>
      </c>
      <c r="IMF3">
        <v>29</v>
      </c>
      <c r="IMG3">
        <v>94</v>
      </c>
      <c r="IMH3">
        <v>64</v>
      </c>
      <c r="IMI3">
        <v>36</v>
      </c>
      <c r="IMJ3">
        <v>23</v>
      </c>
      <c r="IMK3">
        <v>92</v>
      </c>
      <c r="IML3">
        <v>14</v>
      </c>
      <c r="IMM3">
        <v>74</v>
      </c>
      <c r="IMN3">
        <v>24</v>
      </c>
      <c r="IMO3">
        <v>8</v>
      </c>
      <c r="IMP3">
        <v>67</v>
      </c>
      <c r="IMQ3">
        <v>81</v>
      </c>
      <c r="IMR3">
        <v>63</v>
      </c>
      <c r="IMS3">
        <v>67</v>
      </c>
      <c r="IMT3">
        <v>28</v>
      </c>
      <c r="IMU3">
        <v>60</v>
      </c>
      <c r="IMV3">
        <v>20</v>
      </c>
      <c r="IMW3">
        <v>10</v>
      </c>
      <c r="IMX3">
        <v>77</v>
      </c>
      <c r="IMY3">
        <v>29</v>
      </c>
      <c r="IMZ3">
        <v>59</v>
      </c>
      <c r="INA3">
        <v>26</v>
      </c>
      <c r="INB3">
        <v>43</v>
      </c>
      <c r="INC3">
        <v>45</v>
      </c>
      <c r="IND3">
        <v>69</v>
      </c>
      <c r="INE3">
        <v>53</v>
      </c>
      <c r="INF3">
        <v>88</v>
      </c>
      <c r="ING3">
        <v>15</v>
      </c>
      <c r="INH3">
        <v>62</v>
      </c>
      <c r="INI3">
        <v>93</v>
      </c>
      <c r="INJ3">
        <v>16</v>
      </c>
      <c r="INK3">
        <v>100</v>
      </c>
      <c r="INL3">
        <v>68</v>
      </c>
      <c r="INM3">
        <v>59</v>
      </c>
      <c r="INN3">
        <v>42</v>
      </c>
      <c r="INO3">
        <v>21</v>
      </c>
      <c r="INP3">
        <v>46</v>
      </c>
      <c r="INQ3">
        <v>48</v>
      </c>
      <c r="INR3">
        <v>53</v>
      </c>
      <c r="INS3">
        <v>84</v>
      </c>
      <c r="INT3">
        <v>84</v>
      </c>
      <c r="INU3">
        <v>90</v>
      </c>
      <c r="INV3">
        <v>35</v>
      </c>
      <c r="INW3">
        <v>28</v>
      </c>
      <c r="INX3">
        <v>26</v>
      </c>
      <c r="INY3">
        <v>50</v>
      </c>
      <c r="INZ3">
        <v>31</v>
      </c>
      <c r="IOA3">
        <v>32</v>
      </c>
      <c r="IOB3">
        <v>24</v>
      </c>
      <c r="IOC3">
        <v>5</v>
      </c>
      <c r="IOD3">
        <v>98</v>
      </c>
      <c r="IOE3">
        <v>53</v>
      </c>
      <c r="IOF3">
        <v>94</v>
      </c>
      <c r="IOG3">
        <v>57</v>
      </c>
      <c r="IOH3">
        <v>25</v>
      </c>
      <c r="IOI3">
        <v>71</v>
      </c>
      <c r="IOJ3">
        <v>43</v>
      </c>
      <c r="IOK3">
        <v>53</v>
      </c>
      <c r="IOL3">
        <v>20</v>
      </c>
      <c r="IOM3">
        <v>97</v>
      </c>
      <c r="ION3">
        <v>58</v>
      </c>
      <c r="IOO3">
        <v>71</v>
      </c>
      <c r="IOP3">
        <v>70</v>
      </c>
      <c r="IOQ3">
        <v>100</v>
      </c>
      <c r="IOR3">
        <v>78</v>
      </c>
      <c r="IOS3">
        <v>29</v>
      </c>
      <c r="IOT3">
        <v>47</v>
      </c>
      <c r="IOU3">
        <v>47</v>
      </c>
      <c r="IOV3">
        <v>74</v>
      </c>
      <c r="IOW3">
        <v>82</v>
      </c>
      <c r="IOX3">
        <v>34</v>
      </c>
      <c r="IOY3">
        <v>100</v>
      </c>
      <c r="IOZ3">
        <v>82</v>
      </c>
      <c r="IPA3">
        <v>23</v>
      </c>
      <c r="IPB3">
        <v>45</v>
      </c>
      <c r="IPC3">
        <v>96</v>
      </c>
      <c r="IPD3">
        <v>41</v>
      </c>
      <c r="IPE3">
        <v>78</v>
      </c>
      <c r="IPF3">
        <v>98</v>
      </c>
      <c r="IPG3">
        <v>39</v>
      </c>
      <c r="IPH3">
        <v>40</v>
      </c>
      <c r="IPI3">
        <v>93</v>
      </c>
      <c r="IPJ3">
        <v>15</v>
      </c>
      <c r="IPK3">
        <v>30</v>
      </c>
      <c r="IPL3">
        <v>61</v>
      </c>
      <c r="IPM3">
        <v>69</v>
      </c>
      <c r="IPN3">
        <v>71</v>
      </c>
      <c r="IPO3">
        <v>38</v>
      </c>
      <c r="IPP3">
        <v>75</v>
      </c>
      <c r="IPQ3">
        <v>53</v>
      </c>
      <c r="IPR3">
        <v>14</v>
      </c>
      <c r="IPS3">
        <v>54</v>
      </c>
      <c r="IPT3">
        <v>53</v>
      </c>
      <c r="IPU3">
        <v>70</v>
      </c>
      <c r="IPV3">
        <v>23</v>
      </c>
      <c r="IPW3">
        <v>72</v>
      </c>
      <c r="IPX3">
        <v>49</v>
      </c>
      <c r="IPY3">
        <v>97</v>
      </c>
      <c r="IPZ3">
        <v>37</v>
      </c>
      <c r="IQA3">
        <v>40</v>
      </c>
      <c r="IQB3">
        <v>79</v>
      </c>
      <c r="IQC3">
        <v>11</v>
      </c>
      <c r="IQD3">
        <v>9</v>
      </c>
      <c r="IQE3">
        <v>92</v>
      </c>
      <c r="IQF3">
        <v>22</v>
      </c>
      <c r="IQG3">
        <v>7</v>
      </c>
      <c r="IQH3">
        <v>17</v>
      </c>
      <c r="IQI3">
        <v>87</v>
      </c>
      <c r="IQJ3">
        <v>78</v>
      </c>
      <c r="IQK3">
        <v>69</v>
      </c>
      <c r="IQL3">
        <v>87</v>
      </c>
      <c r="IQM3">
        <v>13</v>
      </c>
      <c r="IQN3">
        <v>87</v>
      </c>
      <c r="IQO3">
        <v>46</v>
      </c>
      <c r="IQP3">
        <v>71</v>
      </c>
      <c r="IQQ3">
        <v>14</v>
      </c>
      <c r="IQR3">
        <v>49</v>
      </c>
      <c r="IQS3">
        <v>80</v>
      </c>
      <c r="IQT3">
        <v>87</v>
      </c>
      <c r="IQU3">
        <v>2</v>
      </c>
      <c r="IQV3">
        <v>84</v>
      </c>
      <c r="IQW3">
        <v>15</v>
      </c>
      <c r="IQX3">
        <v>66</v>
      </c>
      <c r="IQY3">
        <v>24</v>
      </c>
      <c r="IQZ3">
        <v>18</v>
      </c>
      <c r="IRA3">
        <v>65</v>
      </c>
      <c r="IRB3">
        <v>3</v>
      </c>
      <c r="IRC3">
        <v>86</v>
      </c>
      <c r="IRD3">
        <v>59</v>
      </c>
      <c r="IRE3">
        <v>46</v>
      </c>
      <c r="IRF3">
        <v>79</v>
      </c>
      <c r="IRG3">
        <v>85</v>
      </c>
      <c r="IRH3">
        <v>36</v>
      </c>
      <c r="IRI3">
        <v>90</v>
      </c>
      <c r="IRJ3">
        <v>92</v>
      </c>
      <c r="IRK3">
        <v>37</v>
      </c>
      <c r="IRL3">
        <v>3</v>
      </c>
      <c r="IRM3">
        <v>75</v>
      </c>
      <c r="IRN3">
        <v>87</v>
      </c>
      <c r="IRO3">
        <v>79</v>
      </c>
      <c r="IRP3">
        <v>9</v>
      </c>
      <c r="IRQ3">
        <v>57</v>
      </c>
      <c r="IRR3">
        <v>32</v>
      </c>
      <c r="IRS3">
        <v>29</v>
      </c>
      <c r="IRT3">
        <v>37</v>
      </c>
      <c r="IRU3">
        <v>28</v>
      </c>
      <c r="IRV3">
        <v>96</v>
      </c>
      <c r="IRW3">
        <v>14</v>
      </c>
      <c r="IRX3">
        <v>57</v>
      </c>
      <c r="IRY3">
        <v>90</v>
      </c>
      <c r="IRZ3">
        <v>36</v>
      </c>
      <c r="ISA3">
        <v>91</v>
      </c>
      <c r="ISB3">
        <v>79</v>
      </c>
      <c r="ISC3">
        <v>69</v>
      </c>
      <c r="ISD3">
        <v>20</v>
      </c>
      <c r="ISE3">
        <v>1</v>
      </c>
      <c r="ISF3">
        <v>66</v>
      </c>
      <c r="ISG3">
        <v>44</v>
      </c>
      <c r="ISH3">
        <v>70</v>
      </c>
      <c r="ISI3">
        <v>83</v>
      </c>
      <c r="ISJ3">
        <v>12</v>
      </c>
      <c r="ISK3">
        <v>56</v>
      </c>
      <c r="ISL3">
        <v>25</v>
      </c>
      <c r="ISM3">
        <v>82</v>
      </c>
      <c r="ISN3">
        <v>65</v>
      </c>
      <c r="ISO3">
        <v>92</v>
      </c>
      <c r="ISP3">
        <v>100</v>
      </c>
      <c r="ISQ3">
        <v>11</v>
      </c>
      <c r="ISR3">
        <v>49</v>
      </c>
      <c r="ISS3">
        <v>81</v>
      </c>
      <c r="IST3">
        <v>7</v>
      </c>
      <c r="ISU3">
        <v>77</v>
      </c>
      <c r="ISV3">
        <v>87</v>
      </c>
      <c r="ISW3">
        <v>85</v>
      </c>
      <c r="ISX3">
        <v>24</v>
      </c>
      <c r="ISY3">
        <v>29</v>
      </c>
      <c r="ISZ3">
        <v>28</v>
      </c>
      <c r="ITA3">
        <v>36</v>
      </c>
      <c r="ITB3">
        <v>33</v>
      </c>
      <c r="ITC3">
        <v>26</v>
      </c>
      <c r="ITD3">
        <v>26</v>
      </c>
      <c r="ITE3">
        <v>37</v>
      </c>
      <c r="ITF3">
        <v>49</v>
      </c>
      <c r="ITG3">
        <v>32</v>
      </c>
      <c r="ITH3">
        <v>63</v>
      </c>
      <c r="ITI3">
        <v>3</v>
      </c>
      <c r="ITJ3">
        <v>68</v>
      </c>
      <c r="ITK3">
        <v>95</v>
      </c>
      <c r="ITL3">
        <v>48</v>
      </c>
      <c r="ITM3">
        <v>71</v>
      </c>
      <c r="ITN3">
        <v>21</v>
      </c>
      <c r="ITO3">
        <v>7</v>
      </c>
      <c r="ITP3">
        <v>37</v>
      </c>
      <c r="ITQ3">
        <v>67</v>
      </c>
      <c r="ITR3">
        <v>11</v>
      </c>
      <c r="ITS3">
        <v>23</v>
      </c>
      <c r="ITT3">
        <v>60</v>
      </c>
      <c r="ITU3">
        <v>27</v>
      </c>
      <c r="ITV3">
        <v>45</v>
      </c>
      <c r="ITW3">
        <v>98</v>
      </c>
      <c r="ITX3">
        <v>6</v>
      </c>
      <c r="ITY3">
        <v>47</v>
      </c>
      <c r="ITZ3">
        <v>45</v>
      </c>
      <c r="IUA3">
        <v>37</v>
      </c>
      <c r="IUB3">
        <v>100</v>
      </c>
      <c r="IUC3">
        <v>10</v>
      </c>
      <c r="IUD3">
        <v>90</v>
      </c>
      <c r="IUE3">
        <v>55</v>
      </c>
      <c r="IUF3">
        <v>45</v>
      </c>
      <c r="IUG3">
        <v>58</v>
      </c>
      <c r="IUH3">
        <v>6</v>
      </c>
      <c r="IUI3">
        <v>98</v>
      </c>
      <c r="IUJ3">
        <v>32</v>
      </c>
      <c r="IUK3">
        <v>79</v>
      </c>
      <c r="IUL3">
        <v>24</v>
      </c>
      <c r="IUM3">
        <v>62</v>
      </c>
      <c r="IUN3">
        <v>61</v>
      </c>
      <c r="IUO3">
        <v>32</v>
      </c>
      <c r="IUP3">
        <v>87</v>
      </c>
      <c r="IUQ3">
        <v>75</v>
      </c>
      <c r="IUR3">
        <v>93</v>
      </c>
      <c r="IUS3">
        <v>27</v>
      </c>
      <c r="IUT3">
        <v>78</v>
      </c>
      <c r="IUU3">
        <v>2</v>
      </c>
      <c r="IUV3">
        <v>86</v>
      </c>
      <c r="IUW3">
        <v>52</v>
      </c>
      <c r="IUX3">
        <v>84</v>
      </c>
      <c r="IUY3">
        <v>79</v>
      </c>
      <c r="IUZ3">
        <v>19</v>
      </c>
      <c r="IVA3">
        <v>26</v>
      </c>
      <c r="IVB3">
        <v>43</v>
      </c>
      <c r="IVC3">
        <v>50</v>
      </c>
      <c r="IVD3">
        <v>75</v>
      </c>
      <c r="IVE3">
        <v>53</v>
      </c>
      <c r="IVF3">
        <v>17</v>
      </c>
      <c r="IVG3">
        <v>35</v>
      </c>
      <c r="IVH3">
        <v>47</v>
      </c>
      <c r="IVI3">
        <v>63</v>
      </c>
      <c r="IVJ3">
        <v>56</v>
      </c>
      <c r="IVK3">
        <v>92</v>
      </c>
      <c r="IVL3">
        <v>71</v>
      </c>
      <c r="IVM3">
        <v>8</v>
      </c>
      <c r="IVN3">
        <v>91</v>
      </c>
      <c r="IVO3">
        <v>65</v>
      </c>
      <c r="IVP3">
        <v>30</v>
      </c>
      <c r="IVQ3">
        <v>79</v>
      </c>
      <c r="IVR3">
        <v>92</v>
      </c>
      <c r="IVS3">
        <v>17</v>
      </c>
      <c r="IVT3">
        <v>89</v>
      </c>
      <c r="IVU3">
        <v>36</v>
      </c>
      <c r="IVV3">
        <v>31</v>
      </c>
      <c r="IVW3">
        <v>92</v>
      </c>
      <c r="IVX3">
        <v>68</v>
      </c>
      <c r="IVY3">
        <v>31</v>
      </c>
      <c r="IVZ3">
        <v>2</v>
      </c>
      <c r="IWA3">
        <v>87</v>
      </c>
      <c r="IWB3">
        <v>34</v>
      </c>
      <c r="IWC3">
        <v>74</v>
      </c>
      <c r="IWD3">
        <v>47</v>
      </c>
      <c r="IWE3">
        <v>16</v>
      </c>
      <c r="IWF3">
        <v>82</v>
      </c>
      <c r="IWG3">
        <v>90</v>
      </c>
      <c r="IWH3">
        <v>7</v>
      </c>
      <c r="IWI3">
        <v>86</v>
      </c>
      <c r="IWJ3">
        <v>54</v>
      </c>
      <c r="IWK3">
        <v>74</v>
      </c>
      <c r="IWL3">
        <v>56</v>
      </c>
      <c r="IWM3">
        <v>67</v>
      </c>
      <c r="IWN3">
        <v>97</v>
      </c>
      <c r="IWO3">
        <v>88</v>
      </c>
      <c r="IWP3">
        <v>81</v>
      </c>
      <c r="IWQ3">
        <v>56</v>
      </c>
      <c r="IWR3">
        <v>44</v>
      </c>
      <c r="IWS3">
        <v>100</v>
      </c>
      <c r="IWT3">
        <v>44</v>
      </c>
      <c r="IWU3">
        <v>16</v>
      </c>
      <c r="IWV3">
        <v>80</v>
      </c>
      <c r="IWW3">
        <v>14</v>
      </c>
      <c r="IWX3">
        <v>13</v>
      </c>
      <c r="IWY3">
        <v>69</v>
      </c>
      <c r="IWZ3">
        <v>18</v>
      </c>
      <c r="IXA3">
        <v>19</v>
      </c>
      <c r="IXB3">
        <v>77</v>
      </c>
      <c r="IXC3">
        <v>20</v>
      </c>
      <c r="IXD3">
        <v>82</v>
      </c>
      <c r="IXE3">
        <v>19</v>
      </c>
      <c r="IXF3">
        <v>18</v>
      </c>
      <c r="IXG3">
        <v>79</v>
      </c>
      <c r="IXH3">
        <v>81</v>
      </c>
      <c r="IXI3">
        <v>58</v>
      </c>
      <c r="IXJ3">
        <v>77</v>
      </c>
      <c r="IXK3">
        <v>44</v>
      </c>
      <c r="IXL3">
        <v>30</v>
      </c>
      <c r="IXM3">
        <v>37</v>
      </c>
      <c r="IXN3">
        <v>11</v>
      </c>
      <c r="IXO3">
        <v>31</v>
      </c>
      <c r="IXP3">
        <v>59</v>
      </c>
      <c r="IXQ3">
        <v>14</v>
      </c>
      <c r="IXR3">
        <v>8</v>
      </c>
      <c r="IXS3">
        <v>80</v>
      </c>
      <c r="IXT3">
        <v>97</v>
      </c>
      <c r="IXU3">
        <v>10</v>
      </c>
      <c r="IXV3">
        <v>53</v>
      </c>
      <c r="IXW3">
        <v>2</v>
      </c>
      <c r="IXX3">
        <v>56</v>
      </c>
      <c r="IXY3">
        <v>73</v>
      </c>
      <c r="IXZ3">
        <v>5</v>
      </c>
      <c r="IYA3">
        <v>59</v>
      </c>
      <c r="IYB3">
        <v>84</v>
      </c>
      <c r="IYC3">
        <v>39</v>
      </c>
      <c r="IYD3">
        <v>15</v>
      </c>
      <c r="IYE3">
        <v>94</v>
      </c>
      <c r="IYF3">
        <v>12</v>
      </c>
      <c r="IYG3">
        <v>50</v>
      </c>
      <c r="IYH3">
        <v>78</v>
      </c>
      <c r="IYI3">
        <v>81</v>
      </c>
      <c r="IYJ3">
        <v>83</v>
      </c>
      <c r="IYK3">
        <v>68</v>
      </c>
      <c r="IYL3">
        <v>80</v>
      </c>
      <c r="IYM3">
        <v>70</v>
      </c>
      <c r="IYN3">
        <v>85</v>
      </c>
      <c r="IYO3">
        <v>91</v>
      </c>
      <c r="IYP3">
        <v>7</v>
      </c>
      <c r="IYQ3">
        <v>68</v>
      </c>
      <c r="IYR3">
        <v>50</v>
      </c>
      <c r="IYS3">
        <v>58</v>
      </c>
      <c r="IYT3">
        <v>69</v>
      </c>
      <c r="IYU3">
        <v>49</v>
      </c>
      <c r="IYV3">
        <v>34</v>
      </c>
      <c r="IYW3">
        <v>37</v>
      </c>
      <c r="IYX3">
        <v>71</v>
      </c>
      <c r="IYY3">
        <v>79</v>
      </c>
      <c r="IYZ3">
        <v>64</v>
      </c>
      <c r="IZA3">
        <v>28</v>
      </c>
      <c r="IZB3">
        <v>96</v>
      </c>
      <c r="IZC3">
        <v>88</v>
      </c>
      <c r="IZD3">
        <v>64</v>
      </c>
      <c r="IZE3">
        <v>63</v>
      </c>
      <c r="IZF3">
        <v>94</v>
      </c>
      <c r="IZG3">
        <v>54</v>
      </c>
      <c r="IZH3">
        <v>15</v>
      </c>
      <c r="IZI3">
        <v>86</v>
      </c>
      <c r="IZJ3">
        <v>58</v>
      </c>
      <c r="IZK3">
        <v>3</v>
      </c>
      <c r="IZL3">
        <v>92</v>
      </c>
      <c r="IZM3">
        <v>24</v>
      </c>
      <c r="IZN3">
        <v>40</v>
      </c>
      <c r="IZO3">
        <v>24</v>
      </c>
      <c r="IZP3">
        <v>94</v>
      </c>
      <c r="IZQ3">
        <v>69</v>
      </c>
      <c r="IZR3">
        <v>78</v>
      </c>
      <c r="IZS3">
        <v>84</v>
      </c>
      <c r="IZT3">
        <v>91</v>
      </c>
      <c r="IZU3">
        <v>21</v>
      </c>
      <c r="IZV3">
        <v>49</v>
      </c>
      <c r="IZW3">
        <v>40</v>
      </c>
      <c r="IZX3">
        <v>7</v>
      </c>
      <c r="IZY3">
        <v>61</v>
      </c>
      <c r="IZZ3">
        <v>55</v>
      </c>
      <c r="JAA3">
        <v>100</v>
      </c>
      <c r="JAB3">
        <v>10</v>
      </c>
      <c r="JAC3">
        <v>4</v>
      </c>
      <c r="JAD3">
        <v>55</v>
      </c>
      <c r="JAE3">
        <v>16</v>
      </c>
      <c r="JAF3">
        <v>94</v>
      </c>
      <c r="JAG3">
        <v>22</v>
      </c>
      <c r="JAH3">
        <v>98</v>
      </c>
      <c r="JAI3">
        <v>40</v>
      </c>
      <c r="JAJ3">
        <v>8</v>
      </c>
      <c r="JAK3">
        <v>31</v>
      </c>
      <c r="JAL3">
        <v>48</v>
      </c>
      <c r="JAM3">
        <v>49</v>
      </c>
      <c r="JAN3">
        <v>92</v>
      </c>
      <c r="JAO3">
        <v>99</v>
      </c>
      <c r="JAP3">
        <v>66</v>
      </c>
      <c r="JAQ3">
        <v>81</v>
      </c>
      <c r="JAR3">
        <v>38</v>
      </c>
      <c r="JAS3">
        <v>33</v>
      </c>
      <c r="JAT3">
        <v>81</v>
      </c>
      <c r="JAU3">
        <v>77</v>
      </c>
      <c r="JAV3">
        <v>44</v>
      </c>
      <c r="JAW3">
        <v>22</v>
      </c>
      <c r="JAX3">
        <v>66</v>
      </c>
      <c r="JAY3">
        <v>85</v>
      </c>
      <c r="JAZ3">
        <v>74</v>
      </c>
      <c r="JBA3">
        <v>60</v>
      </c>
      <c r="JBB3">
        <v>31</v>
      </c>
      <c r="JBC3">
        <v>35</v>
      </c>
      <c r="JBD3">
        <v>37</v>
      </c>
      <c r="JBE3">
        <v>95</v>
      </c>
      <c r="JBF3">
        <v>11</v>
      </c>
      <c r="JBG3">
        <v>20</v>
      </c>
      <c r="JBH3">
        <v>11</v>
      </c>
      <c r="JBI3">
        <v>70</v>
      </c>
      <c r="JBJ3">
        <v>90</v>
      </c>
      <c r="JBK3">
        <v>35</v>
      </c>
      <c r="JBL3">
        <v>86</v>
      </c>
      <c r="JBM3">
        <v>48</v>
      </c>
      <c r="JBN3">
        <v>79</v>
      </c>
      <c r="JBO3">
        <v>91</v>
      </c>
      <c r="JBP3">
        <v>55</v>
      </c>
      <c r="JBQ3">
        <v>68</v>
      </c>
      <c r="JBR3">
        <v>53</v>
      </c>
      <c r="JBS3">
        <v>12</v>
      </c>
      <c r="JBT3">
        <v>69</v>
      </c>
      <c r="JBU3">
        <v>3</v>
      </c>
      <c r="JBV3">
        <v>99</v>
      </c>
      <c r="JBW3">
        <v>81</v>
      </c>
      <c r="JBX3">
        <v>17</v>
      </c>
      <c r="JBY3">
        <v>94</v>
      </c>
      <c r="JBZ3">
        <v>39</v>
      </c>
      <c r="JCA3">
        <v>96</v>
      </c>
      <c r="JCB3">
        <v>72</v>
      </c>
      <c r="JCC3">
        <v>8</v>
      </c>
      <c r="JCD3">
        <v>98</v>
      </c>
      <c r="JCE3">
        <v>36</v>
      </c>
      <c r="JCF3">
        <v>28</v>
      </c>
      <c r="JCG3">
        <v>45</v>
      </c>
      <c r="JCH3">
        <v>30</v>
      </c>
      <c r="JCI3">
        <v>47</v>
      </c>
      <c r="JCJ3">
        <v>47</v>
      </c>
      <c r="JCK3">
        <v>86</v>
      </c>
      <c r="JCL3">
        <v>11</v>
      </c>
      <c r="JCM3">
        <v>12</v>
      </c>
      <c r="JCN3">
        <v>18</v>
      </c>
      <c r="JCO3">
        <v>15</v>
      </c>
      <c r="JCP3">
        <v>18</v>
      </c>
      <c r="JCQ3">
        <v>64</v>
      </c>
      <c r="JCR3">
        <v>80</v>
      </c>
      <c r="JCS3">
        <v>75</v>
      </c>
      <c r="JCT3">
        <v>91</v>
      </c>
      <c r="JCU3">
        <v>5</v>
      </c>
      <c r="JCV3">
        <v>30</v>
      </c>
      <c r="JCW3">
        <v>95</v>
      </c>
      <c r="JCX3">
        <v>78</v>
      </c>
      <c r="JCY3">
        <v>62</v>
      </c>
      <c r="JCZ3">
        <v>10</v>
      </c>
      <c r="JDA3">
        <v>97</v>
      </c>
      <c r="JDB3">
        <v>45</v>
      </c>
      <c r="JDC3">
        <v>20</v>
      </c>
      <c r="JDD3">
        <v>90</v>
      </c>
      <c r="JDE3">
        <v>22</v>
      </c>
      <c r="JDF3">
        <v>64</v>
      </c>
      <c r="JDG3">
        <v>80</v>
      </c>
      <c r="JDH3">
        <v>23</v>
      </c>
      <c r="JDI3">
        <v>50</v>
      </c>
      <c r="JDJ3">
        <v>57</v>
      </c>
      <c r="JDK3">
        <v>75</v>
      </c>
      <c r="JDL3">
        <v>5</v>
      </c>
      <c r="JDM3">
        <v>75</v>
      </c>
      <c r="JDN3">
        <v>4</v>
      </c>
      <c r="JDO3">
        <v>90</v>
      </c>
      <c r="JDP3">
        <v>90</v>
      </c>
      <c r="JDQ3">
        <v>45</v>
      </c>
      <c r="JDR3">
        <v>61</v>
      </c>
      <c r="JDS3">
        <v>50</v>
      </c>
      <c r="JDT3">
        <v>3</v>
      </c>
      <c r="JDU3">
        <v>20</v>
      </c>
      <c r="JDV3">
        <v>33</v>
      </c>
      <c r="JDW3">
        <v>14</v>
      </c>
      <c r="JDX3">
        <v>93</v>
      </c>
      <c r="JDY3">
        <v>18</v>
      </c>
      <c r="JDZ3">
        <v>55</v>
      </c>
      <c r="JEA3">
        <v>54</v>
      </c>
      <c r="JEB3">
        <v>48</v>
      </c>
      <c r="JEC3">
        <v>22</v>
      </c>
      <c r="JED3">
        <v>40</v>
      </c>
      <c r="JEE3">
        <v>40</v>
      </c>
      <c r="JEF3">
        <v>20</v>
      </c>
      <c r="JEG3">
        <v>26</v>
      </c>
      <c r="JEH3">
        <v>60</v>
      </c>
      <c r="JEI3">
        <v>93</v>
      </c>
      <c r="JEJ3">
        <v>5</v>
      </c>
      <c r="JEK3">
        <v>57</v>
      </c>
      <c r="JEL3">
        <v>23</v>
      </c>
      <c r="JEM3">
        <v>59</v>
      </c>
      <c r="JEN3">
        <v>80</v>
      </c>
      <c r="JEO3">
        <v>84</v>
      </c>
      <c r="JEP3">
        <v>30</v>
      </c>
      <c r="JEQ3">
        <v>4</v>
      </c>
      <c r="JER3">
        <v>50</v>
      </c>
      <c r="JES3">
        <v>46</v>
      </c>
      <c r="JET3">
        <v>63</v>
      </c>
      <c r="JEU3">
        <v>29</v>
      </c>
      <c r="JEV3">
        <v>89</v>
      </c>
      <c r="JEW3">
        <v>85</v>
      </c>
      <c r="JEX3">
        <v>32</v>
      </c>
      <c r="JEY3">
        <v>44</v>
      </c>
      <c r="JEZ3">
        <v>61</v>
      </c>
      <c r="JFA3">
        <v>55</v>
      </c>
      <c r="JFB3">
        <v>42</v>
      </c>
      <c r="JFC3">
        <v>91</v>
      </c>
      <c r="JFD3">
        <v>13</v>
      </c>
      <c r="JFE3">
        <v>33</v>
      </c>
      <c r="JFF3">
        <v>53</v>
      </c>
      <c r="JFG3">
        <v>10</v>
      </c>
      <c r="JFH3">
        <v>14</v>
      </c>
      <c r="JFI3">
        <v>27</v>
      </c>
      <c r="JFJ3">
        <v>37</v>
      </c>
      <c r="JFK3">
        <v>6</v>
      </c>
      <c r="JFL3">
        <v>11</v>
      </c>
      <c r="JFM3">
        <v>80</v>
      </c>
      <c r="JFN3">
        <v>33</v>
      </c>
      <c r="JFO3">
        <v>63</v>
      </c>
      <c r="JFP3">
        <v>37</v>
      </c>
      <c r="JFQ3">
        <v>4</v>
      </c>
      <c r="JFR3">
        <v>31</v>
      </c>
      <c r="JFS3">
        <v>39</v>
      </c>
      <c r="JFT3">
        <v>4</v>
      </c>
      <c r="JFU3">
        <v>91</v>
      </c>
      <c r="JFV3">
        <v>99</v>
      </c>
      <c r="JFW3">
        <v>100</v>
      </c>
      <c r="JFX3">
        <v>63</v>
      </c>
      <c r="JFY3">
        <v>47</v>
      </c>
      <c r="JFZ3">
        <v>97</v>
      </c>
      <c r="JGA3">
        <v>20</v>
      </c>
      <c r="JGB3">
        <v>77</v>
      </c>
      <c r="JGC3">
        <v>72</v>
      </c>
      <c r="JGD3">
        <v>96</v>
      </c>
      <c r="JGE3">
        <v>39</v>
      </c>
      <c r="JGF3">
        <v>77</v>
      </c>
      <c r="JGG3">
        <v>23</v>
      </c>
      <c r="JGH3">
        <v>68</v>
      </c>
      <c r="JGI3">
        <v>77</v>
      </c>
      <c r="JGJ3">
        <v>35</v>
      </c>
      <c r="JGK3">
        <v>57</v>
      </c>
      <c r="JGL3">
        <v>66</v>
      </c>
      <c r="JGM3">
        <v>16</v>
      </c>
      <c r="JGN3">
        <v>23</v>
      </c>
      <c r="JGO3">
        <v>14</v>
      </c>
      <c r="JGP3">
        <v>87</v>
      </c>
      <c r="JGQ3">
        <v>8</v>
      </c>
      <c r="JGR3">
        <v>34</v>
      </c>
      <c r="JGS3">
        <v>61</v>
      </c>
      <c r="JGT3">
        <v>82</v>
      </c>
      <c r="JGU3">
        <v>57</v>
      </c>
      <c r="JGV3">
        <v>50</v>
      </c>
      <c r="JGW3">
        <v>26</v>
      </c>
      <c r="JGX3">
        <v>54</v>
      </c>
      <c r="JGY3">
        <v>53</v>
      </c>
      <c r="JGZ3">
        <v>63</v>
      </c>
      <c r="JHA3">
        <v>30</v>
      </c>
      <c r="JHB3">
        <v>47</v>
      </c>
      <c r="JHC3">
        <v>39</v>
      </c>
      <c r="JHD3">
        <v>35</v>
      </c>
      <c r="JHE3">
        <v>61</v>
      </c>
      <c r="JHF3">
        <v>12</v>
      </c>
      <c r="JHG3">
        <v>67</v>
      </c>
      <c r="JHH3">
        <v>94</v>
      </c>
      <c r="JHI3">
        <v>45</v>
      </c>
      <c r="JHJ3">
        <v>21</v>
      </c>
      <c r="JHK3">
        <v>18</v>
      </c>
      <c r="JHL3">
        <v>94</v>
      </c>
      <c r="JHM3">
        <v>49</v>
      </c>
      <c r="JHN3">
        <v>85</v>
      </c>
      <c r="JHO3">
        <v>17</v>
      </c>
      <c r="JHP3">
        <v>32</v>
      </c>
      <c r="JHQ3">
        <v>37</v>
      </c>
      <c r="JHR3">
        <v>47</v>
      </c>
      <c r="JHS3">
        <v>85</v>
      </c>
      <c r="JHT3">
        <v>32</v>
      </c>
      <c r="JHU3">
        <v>77</v>
      </c>
      <c r="JHV3">
        <v>85</v>
      </c>
      <c r="JHW3">
        <v>9</v>
      </c>
      <c r="JHX3">
        <v>50</v>
      </c>
      <c r="JHY3">
        <v>17</v>
      </c>
      <c r="JHZ3">
        <v>61</v>
      </c>
      <c r="JIA3">
        <v>12</v>
      </c>
      <c r="JIB3">
        <v>33</v>
      </c>
      <c r="JIC3">
        <v>83</v>
      </c>
      <c r="JID3">
        <v>39</v>
      </c>
      <c r="JIE3">
        <v>85</v>
      </c>
      <c r="JIF3">
        <v>60</v>
      </c>
      <c r="JIG3">
        <v>69</v>
      </c>
      <c r="JIH3">
        <v>90</v>
      </c>
      <c r="JII3">
        <v>36</v>
      </c>
      <c r="JIJ3">
        <v>83</v>
      </c>
      <c r="JIK3">
        <v>68</v>
      </c>
      <c r="JIL3">
        <v>30</v>
      </c>
      <c r="JIM3">
        <v>29</v>
      </c>
      <c r="JIN3">
        <v>19</v>
      </c>
      <c r="JIO3">
        <v>57</v>
      </c>
      <c r="JIP3">
        <v>11</v>
      </c>
      <c r="JIQ3">
        <v>3</v>
      </c>
      <c r="JIR3">
        <v>81</v>
      </c>
      <c r="JIS3">
        <v>27</v>
      </c>
      <c r="JIT3">
        <v>48</v>
      </c>
      <c r="JIU3">
        <v>34</v>
      </c>
      <c r="JIV3">
        <v>80</v>
      </c>
      <c r="JIW3">
        <v>33</v>
      </c>
      <c r="JIX3">
        <v>6</v>
      </c>
      <c r="JIY3">
        <v>33</v>
      </c>
      <c r="JIZ3">
        <v>48</v>
      </c>
      <c r="JJA3">
        <v>14</v>
      </c>
      <c r="JJB3">
        <v>10</v>
      </c>
      <c r="JJC3">
        <v>31</v>
      </c>
      <c r="JJD3">
        <v>58</v>
      </c>
      <c r="JJE3">
        <v>2</v>
      </c>
      <c r="JJF3">
        <v>20</v>
      </c>
      <c r="JJG3">
        <v>32</v>
      </c>
      <c r="JJH3">
        <v>98</v>
      </c>
      <c r="JJI3">
        <v>27</v>
      </c>
      <c r="JJJ3">
        <v>82</v>
      </c>
      <c r="JJK3">
        <v>70</v>
      </c>
      <c r="JJL3">
        <v>80</v>
      </c>
      <c r="JJM3">
        <v>92</v>
      </c>
      <c r="JJN3">
        <v>72</v>
      </c>
      <c r="JJO3">
        <v>9</v>
      </c>
      <c r="JJP3">
        <v>46</v>
      </c>
      <c r="JJQ3">
        <v>41</v>
      </c>
      <c r="JJR3">
        <v>89</v>
      </c>
      <c r="JJS3">
        <v>56</v>
      </c>
      <c r="JJT3">
        <v>72</v>
      </c>
      <c r="JJU3">
        <v>71</v>
      </c>
      <c r="JJV3">
        <v>98</v>
      </c>
      <c r="JJW3">
        <v>80</v>
      </c>
      <c r="JJX3">
        <v>29</v>
      </c>
      <c r="JJY3">
        <v>4</v>
      </c>
      <c r="JJZ3">
        <v>25</v>
      </c>
      <c r="JKA3">
        <v>46</v>
      </c>
      <c r="JKB3">
        <v>30</v>
      </c>
      <c r="JKC3">
        <v>50</v>
      </c>
      <c r="JKD3">
        <v>25</v>
      </c>
      <c r="JKE3">
        <v>80</v>
      </c>
      <c r="JKF3">
        <v>41</v>
      </c>
      <c r="JKG3">
        <v>8</v>
      </c>
      <c r="JKH3">
        <v>92</v>
      </c>
      <c r="JKI3">
        <v>12</v>
      </c>
      <c r="JKJ3">
        <v>99</v>
      </c>
      <c r="JKK3">
        <v>90</v>
      </c>
      <c r="JKL3">
        <v>13</v>
      </c>
      <c r="JKM3">
        <v>25</v>
      </c>
      <c r="JKN3">
        <v>16</v>
      </c>
      <c r="JKO3">
        <v>11</v>
      </c>
      <c r="JKP3">
        <v>27</v>
      </c>
      <c r="JKQ3">
        <v>34</v>
      </c>
      <c r="JKR3">
        <v>10</v>
      </c>
      <c r="JKS3">
        <v>24</v>
      </c>
      <c r="JKT3">
        <v>41</v>
      </c>
      <c r="JKU3">
        <v>12</v>
      </c>
      <c r="JKV3">
        <v>53</v>
      </c>
      <c r="JKW3">
        <v>14</v>
      </c>
      <c r="JKX3">
        <v>8</v>
      </c>
      <c r="JKY3">
        <v>42</v>
      </c>
      <c r="JKZ3">
        <v>14</v>
      </c>
      <c r="JLA3">
        <v>95</v>
      </c>
      <c r="JLB3">
        <v>82</v>
      </c>
      <c r="JLC3">
        <v>74</v>
      </c>
      <c r="JLD3">
        <v>51</v>
      </c>
      <c r="JLE3">
        <v>97</v>
      </c>
      <c r="JLF3">
        <v>72</v>
      </c>
      <c r="JLG3">
        <v>15</v>
      </c>
      <c r="JLH3">
        <v>6</v>
      </c>
      <c r="JLI3">
        <v>35</v>
      </c>
      <c r="JLJ3">
        <v>82</v>
      </c>
      <c r="JLK3">
        <v>14</v>
      </c>
      <c r="JLL3">
        <v>68</v>
      </c>
      <c r="JLM3">
        <v>80</v>
      </c>
      <c r="JLN3">
        <v>42</v>
      </c>
      <c r="JLO3">
        <v>45</v>
      </c>
      <c r="JLP3">
        <v>20</v>
      </c>
      <c r="JLQ3">
        <v>25</v>
      </c>
      <c r="JLR3">
        <v>50</v>
      </c>
      <c r="JLS3">
        <v>98</v>
      </c>
      <c r="JLT3">
        <v>48</v>
      </c>
      <c r="JLU3">
        <v>42</v>
      </c>
      <c r="JLV3">
        <v>70</v>
      </c>
      <c r="JLW3">
        <v>83</v>
      </c>
      <c r="JLX3">
        <v>79</v>
      </c>
      <c r="JLY3">
        <v>4</v>
      </c>
      <c r="JLZ3">
        <v>41</v>
      </c>
      <c r="JMA3">
        <v>34</v>
      </c>
      <c r="JMB3">
        <v>23</v>
      </c>
      <c r="JMC3">
        <v>86</v>
      </c>
      <c r="JMD3">
        <v>23</v>
      </c>
      <c r="JME3">
        <v>76</v>
      </c>
      <c r="JMF3">
        <v>81</v>
      </c>
      <c r="JMG3">
        <v>17</v>
      </c>
      <c r="JMH3">
        <v>31</v>
      </c>
      <c r="JMI3">
        <v>17</v>
      </c>
      <c r="JMJ3">
        <v>55</v>
      </c>
      <c r="JMK3">
        <v>45</v>
      </c>
      <c r="JML3">
        <v>89</v>
      </c>
      <c r="JMM3">
        <v>30</v>
      </c>
      <c r="JMN3">
        <v>77</v>
      </c>
      <c r="JMO3">
        <v>48</v>
      </c>
      <c r="JMP3">
        <v>55</v>
      </c>
      <c r="JMQ3">
        <v>58</v>
      </c>
      <c r="JMR3">
        <v>47</v>
      </c>
      <c r="JMS3">
        <v>69</v>
      </c>
      <c r="JMT3">
        <v>20</v>
      </c>
      <c r="JMU3">
        <v>42</v>
      </c>
      <c r="JMV3">
        <v>78</v>
      </c>
      <c r="JMW3">
        <v>1</v>
      </c>
      <c r="JMX3">
        <v>85</v>
      </c>
      <c r="JMY3">
        <v>37</v>
      </c>
      <c r="JMZ3">
        <v>9</v>
      </c>
      <c r="JNA3">
        <v>93</v>
      </c>
      <c r="JNB3">
        <v>51</v>
      </c>
      <c r="JNC3">
        <v>50</v>
      </c>
      <c r="JND3">
        <v>90</v>
      </c>
      <c r="JNE3">
        <v>81</v>
      </c>
      <c r="JNF3">
        <v>17</v>
      </c>
      <c r="JNG3">
        <v>3</v>
      </c>
      <c r="JNH3">
        <v>5</v>
      </c>
      <c r="JNI3">
        <v>46</v>
      </c>
      <c r="JNJ3">
        <v>18</v>
      </c>
      <c r="JNK3">
        <v>61</v>
      </c>
      <c r="JNL3">
        <v>48</v>
      </c>
      <c r="JNM3">
        <v>66</v>
      </c>
      <c r="JNN3">
        <v>73</v>
      </c>
      <c r="JNO3">
        <v>5</v>
      </c>
      <c r="JNP3">
        <v>36</v>
      </c>
      <c r="JNQ3">
        <v>84</v>
      </c>
      <c r="JNR3">
        <v>29</v>
      </c>
      <c r="JNS3">
        <v>31</v>
      </c>
      <c r="JNT3">
        <v>83</v>
      </c>
      <c r="JNU3">
        <v>30</v>
      </c>
      <c r="JNV3">
        <v>55</v>
      </c>
      <c r="JNW3">
        <v>77</v>
      </c>
      <c r="JNX3">
        <v>50</v>
      </c>
      <c r="JNY3">
        <v>83</v>
      </c>
      <c r="JNZ3">
        <v>34</v>
      </c>
      <c r="JOA3">
        <v>67</v>
      </c>
      <c r="JOB3">
        <v>69</v>
      </c>
      <c r="JOC3">
        <v>20</v>
      </c>
      <c r="JOD3">
        <v>29</v>
      </c>
      <c r="JOE3">
        <v>52</v>
      </c>
      <c r="JOF3">
        <v>76</v>
      </c>
      <c r="JOG3">
        <v>62</v>
      </c>
      <c r="JOH3">
        <v>98</v>
      </c>
      <c r="JOI3">
        <v>51</v>
      </c>
      <c r="JOJ3">
        <v>20</v>
      </c>
      <c r="JOK3">
        <v>13</v>
      </c>
      <c r="JOL3">
        <v>11</v>
      </c>
      <c r="JOM3">
        <v>82</v>
      </c>
      <c r="JON3">
        <v>31</v>
      </c>
      <c r="JOO3">
        <v>16</v>
      </c>
      <c r="JOP3">
        <v>25</v>
      </c>
      <c r="JOQ3">
        <v>59</v>
      </c>
      <c r="JOR3">
        <v>100</v>
      </c>
      <c r="JOS3">
        <v>21</v>
      </c>
      <c r="JOT3">
        <v>41</v>
      </c>
      <c r="JOU3">
        <v>74</v>
      </c>
      <c r="JOV3">
        <v>83</v>
      </c>
      <c r="JOW3">
        <v>78</v>
      </c>
      <c r="JOX3">
        <v>22</v>
      </c>
      <c r="JOY3">
        <v>42</v>
      </c>
      <c r="JOZ3">
        <v>3</v>
      </c>
      <c r="JPA3">
        <v>28</v>
      </c>
      <c r="JPB3">
        <v>22</v>
      </c>
      <c r="JPC3">
        <v>35</v>
      </c>
      <c r="JPD3">
        <v>41</v>
      </c>
      <c r="JPE3">
        <v>54</v>
      </c>
      <c r="JPF3">
        <v>8</v>
      </c>
      <c r="JPG3">
        <v>7</v>
      </c>
      <c r="JPH3">
        <v>96</v>
      </c>
      <c r="JPI3">
        <v>33</v>
      </c>
      <c r="JPJ3">
        <v>62</v>
      </c>
      <c r="JPK3">
        <v>68</v>
      </c>
      <c r="JPL3">
        <v>81</v>
      </c>
      <c r="JPM3">
        <v>47</v>
      </c>
      <c r="JPN3">
        <v>52</v>
      </c>
      <c r="JPO3">
        <v>86</v>
      </c>
      <c r="JPP3">
        <v>53</v>
      </c>
      <c r="JPQ3">
        <v>42</v>
      </c>
      <c r="JPR3">
        <v>64</v>
      </c>
      <c r="JPS3">
        <v>5</v>
      </c>
      <c r="JPT3">
        <v>28</v>
      </c>
      <c r="JPU3">
        <v>7</v>
      </c>
      <c r="JPV3">
        <v>96</v>
      </c>
      <c r="JPW3">
        <v>44</v>
      </c>
      <c r="JPX3">
        <v>56</v>
      </c>
      <c r="JPY3">
        <v>66</v>
      </c>
      <c r="JPZ3">
        <v>61</v>
      </c>
      <c r="JQA3">
        <v>27</v>
      </c>
      <c r="JQB3">
        <v>71</v>
      </c>
      <c r="JQC3">
        <v>20</v>
      </c>
      <c r="JQD3">
        <v>17</v>
      </c>
      <c r="JQE3">
        <v>43</v>
      </c>
      <c r="JQF3">
        <v>58</v>
      </c>
      <c r="JQG3">
        <v>70</v>
      </c>
      <c r="JQH3">
        <v>32</v>
      </c>
      <c r="JQI3">
        <v>100</v>
      </c>
      <c r="JQJ3">
        <v>74</v>
      </c>
      <c r="JQK3">
        <v>79</v>
      </c>
      <c r="JQL3">
        <v>50</v>
      </c>
      <c r="JQM3">
        <v>31</v>
      </c>
      <c r="JQN3">
        <v>35</v>
      </c>
      <c r="JQO3">
        <v>65</v>
      </c>
      <c r="JQP3">
        <v>96</v>
      </c>
      <c r="JQQ3">
        <v>73</v>
      </c>
      <c r="JQR3">
        <v>47</v>
      </c>
      <c r="JQS3">
        <v>4</v>
      </c>
      <c r="JQT3">
        <v>99</v>
      </c>
      <c r="JQU3">
        <v>78</v>
      </c>
      <c r="JQV3">
        <v>48</v>
      </c>
      <c r="JQW3">
        <v>52</v>
      </c>
      <c r="JQX3">
        <v>85</v>
      </c>
      <c r="JQY3">
        <v>6</v>
      </c>
      <c r="JQZ3">
        <v>45</v>
      </c>
      <c r="JRA3">
        <v>32</v>
      </c>
      <c r="JRB3">
        <v>59</v>
      </c>
      <c r="JRC3">
        <v>17</v>
      </c>
      <c r="JRD3">
        <v>85</v>
      </c>
      <c r="JRE3">
        <v>70</v>
      </c>
      <c r="JRF3">
        <v>62</v>
      </c>
      <c r="JRG3">
        <v>41</v>
      </c>
      <c r="JRH3">
        <v>69</v>
      </c>
      <c r="JRI3">
        <v>29</v>
      </c>
      <c r="JRJ3">
        <v>47</v>
      </c>
      <c r="JRK3">
        <v>97</v>
      </c>
      <c r="JRL3">
        <v>11</v>
      </c>
      <c r="JRM3">
        <v>97</v>
      </c>
      <c r="JRN3">
        <v>24</v>
      </c>
      <c r="JRO3">
        <v>76</v>
      </c>
      <c r="JRP3">
        <v>28</v>
      </c>
      <c r="JRQ3">
        <v>13</v>
      </c>
      <c r="JRR3">
        <v>48</v>
      </c>
      <c r="JRS3">
        <v>67</v>
      </c>
      <c r="JRT3">
        <v>40</v>
      </c>
      <c r="JRU3">
        <v>87</v>
      </c>
      <c r="JRV3">
        <v>75</v>
      </c>
      <c r="JRW3">
        <v>58</v>
      </c>
      <c r="JRX3">
        <v>86</v>
      </c>
      <c r="JRY3">
        <v>48</v>
      </c>
      <c r="JRZ3">
        <v>48</v>
      </c>
      <c r="JSA3">
        <v>36</v>
      </c>
      <c r="JSB3">
        <v>37</v>
      </c>
      <c r="JSC3">
        <v>69</v>
      </c>
      <c r="JSD3">
        <v>12</v>
      </c>
      <c r="JSE3">
        <v>26</v>
      </c>
      <c r="JSF3">
        <v>21</v>
      </c>
      <c r="JSG3">
        <v>57</v>
      </c>
      <c r="JSH3">
        <v>62</v>
      </c>
      <c r="JSI3">
        <v>94</v>
      </c>
      <c r="JSJ3">
        <v>23</v>
      </c>
      <c r="JSK3">
        <v>76</v>
      </c>
      <c r="JSL3">
        <v>5</v>
      </c>
      <c r="JSM3">
        <v>25</v>
      </c>
      <c r="JSN3">
        <v>4</v>
      </c>
      <c r="JSO3">
        <v>21</v>
      </c>
      <c r="JSP3">
        <v>90</v>
      </c>
      <c r="JSQ3">
        <v>93</v>
      </c>
      <c r="JSR3">
        <v>31</v>
      </c>
      <c r="JSS3">
        <v>91</v>
      </c>
      <c r="JST3">
        <v>40</v>
      </c>
      <c r="JSU3">
        <v>2</v>
      </c>
      <c r="JSV3">
        <v>5</v>
      </c>
      <c r="JSW3">
        <v>41</v>
      </c>
      <c r="JSX3">
        <v>74</v>
      </c>
      <c r="JSY3">
        <v>23</v>
      </c>
      <c r="JSZ3">
        <v>32</v>
      </c>
      <c r="JTA3">
        <v>83</v>
      </c>
      <c r="JTB3">
        <v>7</v>
      </c>
      <c r="JTC3">
        <v>21</v>
      </c>
      <c r="JTD3">
        <v>72</v>
      </c>
      <c r="JTE3">
        <v>59</v>
      </c>
      <c r="JTF3">
        <v>20</v>
      </c>
      <c r="JTG3">
        <v>56</v>
      </c>
      <c r="JTH3">
        <v>25</v>
      </c>
      <c r="JTI3">
        <v>35</v>
      </c>
      <c r="JTJ3">
        <v>19</v>
      </c>
      <c r="JTK3">
        <v>73</v>
      </c>
      <c r="JTL3">
        <v>57</v>
      </c>
      <c r="JTM3">
        <v>85</v>
      </c>
      <c r="JTN3">
        <v>1</v>
      </c>
      <c r="JTO3">
        <v>47</v>
      </c>
      <c r="JTP3">
        <v>49</v>
      </c>
      <c r="JTQ3">
        <v>4</v>
      </c>
      <c r="JTR3">
        <v>16</v>
      </c>
      <c r="JTS3">
        <v>60</v>
      </c>
      <c r="JTT3">
        <v>57</v>
      </c>
      <c r="JTU3">
        <v>73</v>
      </c>
      <c r="JTV3">
        <v>75</v>
      </c>
      <c r="JTW3">
        <v>35</v>
      </c>
      <c r="JTX3">
        <v>93</v>
      </c>
      <c r="JTY3">
        <v>18</v>
      </c>
      <c r="JTZ3">
        <v>16</v>
      </c>
      <c r="JUA3">
        <v>60</v>
      </c>
      <c r="JUB3">
        <v>65</v>
      </c>
      <c r="JUC3">
        <v>10</v>
      </c>
      <c r="JUD3">
        <v>48</v>
      </c>
      <c r="JUE3">
        <v>31</v>
      </c>
      <c r="JUF3">
        <v>14</v>
      </c>
      <c r="JUG3">
        <v>14</v>
      </c>
      <c r="JUH3">
        <v>4</v>
      </c>
      <c r="JUI3">
        <v>92</v>
      </c>
      <c r="JUJ3">
        <v>30</v>
      </c>
      <c r="JUK3">
        <v>45</v>
      </c>
      <c r="JUL3">
        <v>17</v>
      </c>
      <c r="JUM3">
        <v>86</v>
      </c>
      <c r="JUN3">
        <v>28</v>
      </c>
      <c r="JUO3">
        <v>34</v>
      </c>
      <c r="JUP3">
        <v>40</v>
      </c>
      <c r="JUQ3">
        <v>95</v>
      </c>
      <c r="JUR3">
        <v>40</v>
      </c>
      <c r="JUS3">
        <v>5</v>
      </c>
      <c r="JUT3">
        <v>88</v>
      </c>
      <c r="JUU3">
        <v>68</v>
      </c>
      <c r="JUV3">
        <v>16</v>
      </c>
      <c r="JUW3">
        <v>23</v>
      </c>
      <c r="JUX3">
        <v>85</v>
      </c>
      <c r="JUY3">
        <v>97</v>
      </c>
      <c r="JUZ3">
        <v>36</v>
      </c>
      <c r="JVA3">
        <v>88</v>
      </c>
      <c r="JVB3">
        <v>15</v>
      </c>
      <c r="JVC3">
        <v>47</v>
      </c>
      <c r="JVD3">
        <v>50</v>
      </c>
      <c r="JVE3">
        <v>82</v>
      </c>
      <c r="JVF3">
        <v>22</v>
      </c>
      <c r="JVG3">
        <v>92</v>
      </c>
      <c r="JVH3">
        <v>26</v>
      </c>
      <c r="JVI3">
        <v>92</v>
      </c>
      <c r="JVJ3">
        <v>7</v>
      </c>
      <c r="JVK3">
        <v>43</v>
      </c>
      <c r="JVL3">
        <v>24</v>
      </c>
      <c r="JVM3">
        <v>18</v>
      </c>
      <c r="JVN3">
        <v>38</v>
      </c>
      <c r="JVO3">
        <v>76</v>
      </c>
      <c r="JVP3">
        <v>15</v>
      </c>
      <c r="JVQ3">
        <v>7</v>
      </c>
      <c r="JVR3">
        <v>25</v>
      </c>
      <c r="JVS3">
        <v>94</v>
      </c>
      <c r="JVT3">
        <v>97</v>
      </c>
      <c r="JVU3">
        <v>28</v>
      </c>
      <c r="JVV3">
        <v>49</v>
      </c>
      <c r="JVW3">
        <v>71</v>
      </c>
      <c r="JVX3">
        <v>47</v>
      </c>
      <c r="JVY3">
        <v>43</v>
      </c>
      <c r="JVZ3">
        <v>84</v>
      </c>
      <c r="JWA3">
        <v>64</v>
      </c>
      <c r="JWB3">
        <v>83</v>
      </c>
      <c r="JWC3">
        <v>44</v>
      </c>
      <c r="JWD3">
        <v>71</v>
      </c>
      <c r="JWE3">
        <v>22</v>
      </c>
      <c r="JWF3">
        <v>72</v>
      </c>
      <c r="JWG3">
        <v>98</v>
      </c>
      <c r="JWH3">
        <v>69</v>
      </c>
      <c r="JWI3">
        <v>41</v>
      </c>
      <c r="JWJ3">
        <v>58</v>
      </c>
      <c r="JWK3">
        <v>2</v>
      </c>
      <c r="JWL3">
        <v>27</v>
      </c>
      <c r="JWM3">
        <v>19</v>
      </c>
      <c r="JWN3">
        <v>25</v>
      </c>
      <c r="JWO3">
        <v>23</v>
      </c>
      <c r="JWP3">
        <v>1</v>
      </c>
      <c r="JWQ3">
        <v>26</v>
      </c>
      <c r="JWR3">
        <v>42</v>
      </c>
      <c r="JWS3">
        <v>45</v>
      </c>
      <c r="JWT3">
        <v>49</v>
      </c>
      <c r="JWU3">
        <v>77</v>
      </c>
      <c r="JWV3">
        <v>32</v>
      </c>
      <c r="JWW3">
        <v>75</v>
      </c>
      <c r="JWX3">
        <v>79</v>
      </c>
      <c r="JWY3">
        <v>68</v>
      </c>
      <c r="JWZ3">
        <v>61</v>
      </c>
      <c r="JXA3">
        <v>91</v>
      </c>
      <c r="JXB3">
        <v>13</v>
      </c>
      <c r="JXC3">
        <v>55</v>
      </c>
      <c r="JXD3">
        <v>18</v>
      </c>
      <c r="JXE3">
        <v>78</v>
      </c>
      <c r="JXF3">
        <v>95</v>
      </c>
      <c r="JXG3">
        <v>69</v>
      </c>
      <c r="JXH3">
        <v>50</v>
      </c>
      <c r="JXI3">
        <v>23</v>
      </c>
      <c r="JXJ3">
        <v>29</v>
      </c>
      <c r="JXK3">
        <v>61</v>
      </c>
      <c r="JXL3">
        <v>17</v>
      </c>
      <c r="JXM3">
        <v>68</v>
      </c>
      <c r="JXN3">
        <v>44</v>
      </c>
      <c r="JXO3">
        <v>48</v>
      </c>
      <c r="JXP3">
        <v>16</v>
      </c>
      <c r="JXQ3">
        <v>42</v>
      </c>
      <c r="JXR3">
        <v>67</v>
      </c>
      <c r="JXS3">
        <v>24</v>
      </c>
      <c r="JXT3">
        <v>65</v>
      </c>
      <c r="JXU3">
        <v>68</v>
      </c>
      <c r="JXV3">
        <v>31</v>
      </c>
      <c r="JXW3">
        <v>73</v>
      </c>
      <c r="JXX3">
        <v>57</v>
      </c>
      <c r="JXY3">
        <v>27</v>
      </c>
      <c r="JXZ3">
        <v>77</v>
      </c>
      <c r="JYA3">
        <v>3</v>
      </c>
      <c r="JYB3">
        <v>20</v>
      </c>
      <c r="JYC3">
        <v>44</v>
      </c>
      <c r="JYD3">
        <v>94</v>
      </c>
      <c r="JYE3">
        <v>47</v>
      </c>
      <c r="JYF3">
        <v>24</v>
      </c>
      <c r="JYG3">
        <v>78</v>
      </c>
      <c r="JYH3">
        <v>99</v>
      </c>
      <c r="JYI3">
        <v>33</v>
      </c>
      <c r="JYJ3">
        <v>76</v>
      </c>
      <c r="JYK3">
        <v>58</v>
      </c>
      <c r="JYL3">
        <v>83</v>
      </c>
      <c r="JYM3">
        <v>97</v>
      </c>
      <c r="JYN3">
        <v>63</v>
      </c>
      <c r="JYO3">
        <v>61</v>
      </c>
      <c r="JYP3">
        <v>81</v>
      </c>
      <c r="JYQ3">
        <v>4</v>
      </c>
      <c r="JYR3">
        <v>21</v>
      </c>
      <c r="JYS3">
        <v>49</v>
      </c>
      <c r="JYT3">
        <v>2</v>
      </c>
      <c r="JYU3">
        <v>85</v>
      </c>
      <c r="JYV3">
        <v>29</v>
      </c>
      <c r="JYW3">
        <v>42</v>
      </c>
      <c r="JYX3">
        <v>10</v>
      </c>
      <c r="JYY3">
        <v>1</v>
      </c>
      <c r="JYZ3">
        <v>99</v>
      </c>
      <c r="JZA3">
        <v>18</v>
      </c>
      <c r="JZB3">
        <v>46</v>
      </c>
      <c r="JZC3">
        <v>28</v>
      </c>
      <c r="JZD3">
        <v>97</v>
      </c>
      <c r="JZE3">
        <v>35</v>
      </c>
      <c r="JZF3">
        <v>27</v>
      </c>
      <c r="JZG3">
        <v>97</v>
      </c>
      <c r="JZH3">
        <v>33</v>
      </c>
      <c r="JZI3">
        <v>95</v>
      </c>
      <c r="JZJ3">
        <v>72</v>
      </c>
      <c r="JZK3">
        <v>28</v>
      </c>
      <c r="JZL3">
        <v>93</v>
      </c>
      <c r="JZM3">
        <v>50</v>
      </c>
      <c r="JZN3">
        <v>9</v>
      </c>
      <c r="JZO3">
        <v>98</v>
      </c>
      <c r="JZP3">
        <v>73</v>
      </c>
      <c r="JZQ3">
        <v>20</v>
      </c>
      <c r="JZR3">
        <v>86</v>
      </c>
      <c r="JZS3">
        <v>53</v>
      </c>
      <c r="JZT3">
        <v>32</v>
      </c>
      <c r="JZU3">
        <v>37</v>
      </c>
      <c r="JZV3">
        <v>14</v>
      </c>
      <c r="JZW3">
        <v>48</v>
      </c>
      <c r="JZX3">
        <v>49</v>
      </c>
      <c r="JZY3">
        <v>61</v>
      </c>
      <c r="JZZ3">
        <v>14</v>
      </c>
      <c r="KAA3">
        <v>56</v>
      </c>
      <c r="KAB3">
        <v>76</v>
      </c>
      <c r="KAC3">
        <v>23</v>
      </c>
      <c r="KAD3">
        <v>89</v>
      </c>
      <c r="KAE3">
        <v>72</v>
      </c>
      <c r="KAF3">
        <v>74</v>
      </c>
      <c r="KAG3">
        <v>61</v>
      </c>
      <c r="KAH3">
        <v>13</v>
      </c>
      <c r="KAI3">
        <v>51</v>
      </c>
      <c r="KAJ3">
        <v>29</v>
      </c>
      <c r="KAK3">
        <v>21</v>
      </c>
      <c r="KAL3">
        <v>33</v>
      </c>
      <c r="KAM3">
        <v>45</v>
      </c>
      <c r="KAN3">
        <v>19</v>
      </c>
      <c r="KAO3">
        <v>14</v>
      </c>
      <c r="KAP3">
        <v>92</v>
      </c>
      <c r="KAQ3">
        <v>23</v>
      </c>
      <c r="KAR3">
        <v>52</v>
      </c>
      <c r="KAS3">
        <v>18</v>
      </c>
      <c r="KAT3">
        <v>74</v>
      </c>
      <c r="KAU3">
        <v>78</v>
      </c>
      <c r="KAV3">
        <v>86</v>
      </c>
      <c r="KAW3">
        <v>31</v>
      </c>
      <c r="KAX3">
        <v>62</v>
      </c>
      <c r="KAY3">
        <v>92</v>
      </c>
      <c r="KAZ3">
        <v>49</v>
      </c>
      <c r="KBA3">
        <v>75</v>
      </c>
      <c r="KBB3">
        <v>80</v>
      </c>
      <c r="KBC3">
        <v>29</v>
      </c>
      <c r="KBD3">
        <v>64</v>
      </c>
      <c r="KBE3">
        <v>80</v>
      </c>
      <c r="KBF3">
        <v>4</v>
      </c>
      <c r="KBG3">
        <v>53</v>
      </c>
      <c r="KBH3">
        <v>46</v>
      </c>
      <c r="KBI3">
        <v>84</v>
      </c>
      <c r="KBJ3">
        <v>34</v>
      </c>
      <c r="KBK3">
        <v>71</v>
      </c>
      <c r="KBL3">
        <v>92</v>
      </c>
      <c r="KBM3">
        <v>10</v>
      </c>
      <c r="KBN3">
        <v>43</v>
      </c>
      <c r="KBO3">
        <v>61</v>
      </c>
      <c r="KBP3">
        <v>97</v>
      </c>
      <c r="KBQ3">
        <v>81</v>
      </c>
      <c r="KBR3">
        <v>100</v>
      </c>
      <c r="KBS3">
        <v>93</v>
      </c>
      <c r="KBT3">
        <v>51</v>
      </c>
      <c r="KBU3">
        <v>40</v>
      </c>
      <c r="KBV3">
        <v>54</v>
      </c>
      <c r="KBW3">
        <v>68</v>
      </c>
      <c r="KBX3">
        <v>90</v>
      </c>
      <c r="KBY3">
        <v>66</v>
      </c>
      <c r="KBZ3">
        <v>26</v>
      </c>
      <c r="KCA3">
        <v>36</v>
      </c>
      <c r="KCB3">
        <v>11</v>
      </c>
      <c r="KCC3">
        <v>55</v>
      </c>
      <c r="KCD3">
        <v>82</v>
      </c>
      <c r="KCE3">
        <v>92</v>
      </c>
      <c r="KCF3">
        <v>43</v>
      </c>
      <c r="KCG3">
        <v>43</v>
      </c>
      <c r="KCH3">
        <v>67</v>
      </c>
      <c r="KCI3">
        <v>78</v>
      </c>
      <c r="KCJ3">
        <v>48</v>
      </c>
      <c r="KCK3">
        <v>83</v>
      </c>
      <c r="KCL3">
        <v>8</v>
      </c>
      <c r="KCM3">
        <v>84</v>
      </c>
      <c r="KCN3">
        <v>98</v>
      </c>
      <c r="KCO3">
        <v>97</v>
      </c>
      <c r="KCP3">
        <v>11</v>
      </c>
      <c r="KCQ3">
        <v>60</v>
      </c>
      <c r="KCR3">
        <v>81</v>
      </c>
      <c r="KCS3">
        <v>8</v>
      </c>
      <c r="KCT3">
        <v>34</v>
      </c>
      <c r="KCU3">
        <v>60</v>
      </c>
      <c r="KCV3">
        <v>87</v>
      </c>
      <c r="KCW3">
        <v>56</v>
      </c>
      <c r="KCX3">
        <v>29</v>
      </c>
      <c r="KCY3">
        <v>98</v>
      </c>
      <c r="KCZ3">
        <v>57</v>
      </c>
      <c r="KDA3">
        <v>46</v>
      </c>
      <c r="KDB3">
        <v>34</v>
      </c>
      <c r="KDC3">
        <v>47</v>
      </c>
      <c r="KDD3">
        <v>75</v>
      </c>
      <c r="KDE3">
        <v>95</v>
      </c>
      <c r="KDF3">
        <v>61</v>
      </c>
      <c r="KDG3">
        <v>42</v>
      </c>
      <c r="KDH3">
        <v>71</v>
      </c>
      <c r="KDI3">
        <v>49</v>
      </c>
      <c r="KDJ3">
        <v>33</v>
      </c>
      <c r="KDK3">
        <v>47</v>
      </c>
      <c r="KDL3">
        <v>18</v>
      </c>
      <c r="KDM3">
        <v>90</v>
      </c>
      <c r="KDN3">
        <v>23</v>
      </c>
      <c r="KDO3">
        <v>4</v>
      </c>
      <c r="KDP3">
        <v>41</v>
      </c>
      <c r="KDQ3">
        <v>69</v>
      </c>
      <c r="KDR3">
        <v>82</v>
      </c>
      <c r="KDS3">
        <v>49</v>
      </c>
      <c r="KDT3">
        <v>1</v>
      </c>
      <c r="KDU3">
        <v>87</v>
      </c>
      <c r="KDV3">
        <v>14</v>
      </c>
      <c r="KDW3">
        <v>75</v>
      </c>
      <c r="KDX3">
        <v>26</v>
      </c>
      <c r="KDY3">
        <v>27</v>
      </c>
      <c r="KDZ3">
        <v>65</v>
      </c>
      <c r="KEA3">
        <v>70</v>
      </c>
      <c r="KEB3">
        <v>53</v>
      </c>
      <c r="KEC3">
        <v>1</v>
      </c>
      <c r="KED3">
        <v>87</v>
      </c>
      <c r="KEE3">
        <v>15</v>
      </c>
      <c r="KEF3">
        <v>24</v>
      </c>
      <c r="KEG3">
        <v>31</v>
      </c>
      <c r="KEH3">
        <v>96</v>
      </c>
      <c r="KEI3">
        <v>67</v>
      </c>
      <c r="KEJ3">
        <v>42</v>
      </c>
      <c r="KEK3">
        <v>79</v>
      </c>
      <c r="KEL3">
        <v>43</v>
      </c>
      <c r="KEM3">
        <v>30</v>
      </c>
      <c r="KEN3">
        <v>15</v>
      </c>
      <c r="KEO3">
        <v>95</v>
      </c>
      <c r="KEP3">
        <v>85</v>
      </c>
      <c r="KEQ3">
        <v>74</v>
      </c>
      <c r="KER3">
        <v>85</v>
      </c>
      <c r="KES3">
        <v>7</v>
      </c>
      <c r="KET3">
        <v>100</v>
      </c>
      <c r="KEU3">
        <v>16</v>
      </c>
      <c r="KEV3">
        <v>44</v>
      </c>
      <c r="KEW3">
        <v>35</v>
      </c>
      <c r="KEX3">
        <v>62</v>
      </c>
      <c r="KEY3">
        <v>27</v>
      </c>
      <c r="KEZ3">
        <v>31</v>
      </c>
      <c r="KFA3">
        <v>17</v>
      </c>
      <c r="KFB3">
        <v>41</v>
      </c>
      <c r="KFC3">
        <v>90</v>
      </c>
      <c r="KFD3">
        <v>71</v>
      </c>
      <c r="KFE3">
        <v>99</v>
      </c>
      <c r="KFF3">
        <v>95</v>
      </c>
      <c r="KFG3">
        <v>100</v>
      </c>
      <c r="KFH3">
        <v>27</v>
      </c>
      <c r="KFI3">
        <v>76</v>
      </c>
      <c r="KFJ3">
        <v>5</v>
      </c>
      <c r="KFK3">
        <v>42</v>
      </c>
      <c r="KFL3">
        <v>97</v>
      </c>
      <c r="KFM3">
        <v>19</v>
      </c>
      <c r="KFN3">
        <v>84</v>
      </c>
      <c r="KFO3">
        <v>57</v>
      </c>
      <c r="KFP3">
        <v>72</v>
      </c>
      <c r="KFQ3">
        <v>8</v>
      </c>
      <c r="KFR3">
        <v>32</v>
      </c>
      <c r="KFS3">
        <v>77</v>
      </c>
      <c r="KFT3">
        <v>11</v>
      </c>
      <c r="KFU3">
        <v>44</v>
      </c>
      <c r="KFV3">
        <v>25</v>
      </c>
      <c r="KFW3">
        <v>9</v>
      </c>
      <c r="KFX3">
        <v>28</v>
      </c>
      <c r="KFY3">
        <v>31</v>
      </c>
      <c r="KFZ3">
        <v>78</v>
      </c>
      <c r="KGA3">
        <v>24</v>
      </c>
      <c r="KGB3">
        <v>13</v>
      </c>
      <c r="KGC3">
        <v>72</v>
      </c>
      <c r="KGD3">
        <v>32</v>
      </c>
      <c r="KGE3">
        <v>91</v>
      </c>
      <c r="KGF3">
        <v>35</v>
      </c>
      <c r="KGG3">
        <v>63</v>
      </c>
      <c r="KGH3">
        <v>19</v>
      </c>
      <c r="KGI3">
        <v>79</v>
      </c>
      <c r="KGJ3">
        <v>11</v>
      </c>
      <c r="KGK3">
        <v>85</v>
      </c>
      <c r="KGL3">
        <v>70</v>
      </c>
      <c r="KGM3">
        <v>46</v>
      </c>
      <c r="KGN3">
        <v>82</v>
      </c>
      <c r="KGO3">
        <v>93</v>
      </c>
      <c r="KGP3">
        <v>17</v>
      </c>
      <c r="KGQ3">
        <v>5</v>
      </c>
      <c r="KGR3">
        <v>75</v>
      </c>
      <c r="KGS3">
        <v>2</v>
      </c>
      <c r="KGT3">
        <v>22</v>
      </c>
      <c r="KGU3">
        <v>61</v>
      </c>
      <c r="KGV3">
        <v>84</v>
      </c>
      <c r="KGW3">
        <v>14</v>
      </c>
      <c r="KGX3">
        <v>57</v>
      </c>
      <c r="KGY3">
        <v>23</v>
      </c>
      <c r="KGZ3">
        <v>54</v>
      </c>
      <c r="KHA3">
        <v>33</v>
      </c>
      <c r="KHB3">
        <v>85</v>
      </c>
      <c r="KHC3">
        <v>72</v>
      </c>
      <c r="KHD3">
        <v>9</v>
      </c>
      <c r="KHE3">
        <v>9</v>
      </c>
      <c r="KHF3">
        <v>74</v>
      </c>
      <c r="KHG3">
        <v>76</v>
      </c>
      <c r="KHH3">
        <v>59</v>
      </c>
      <c r="KHI3">
        <v>100</v>
      </c>
      <c r="KHJ3">
        <v>60</v>
      </c>
      <c r="KHK3">
        <v>61</v>
      </c>
      <c r="KHL3">
        <v>38</v>
      </c>
      <c r="KHM3">
        <v>82</v>
      </c>
      <c r="KHN3">
        <v>7</v>
      </c>
      <c r="KHO3">
        <v>56</v>
      </c>
      <c r="KHP3">
        <v>39</v>
      </c>
      <c r="KHQ3">
        <v>40</v>
      </c>
      <c r="KHR3">
        <v>13</v>
      </c>
      <c r="KHS3">
        <v>56</v>
      </c>
      <c r="KHT3">
        <v>98</v>
      </c>
      <c r="KHU3">
        <v>73</v>
      </c>
      <c r="KHV3">
        <v>18</v>
      </c>
      <c r="KHW3">
        <v>6</v>
      </c>
      <c r="KHX3">
        <v>83</v>
      </c>
      <c r="KHY3">
        <v>29</v>
      </c>
      <c r="KHZ3">
        <v>54</v>
      </c>
      <c r="KIA3">
        <v>11</v>
      </c>
      <c r="KIB3">
        <v>39</v>
      </c>
      <c r="KIC3">
        <v>40</v>
      </c>
      <c r="KID3">
        <v>76</v>
      </c>
      <c r="KIE3">
        <v>83</v>
      </c>
      <c r="KIF3">
        <v>96</v>
      </c>
      <c r="KIG3">
        <v>68</v>
      </c>
      <c r="KIH3">
        <v>49</v>
      </c>
      <c r="KII3">
        <v>6</v>
      </c>
      <c r="KIJ3">
        <v>57</v>
      </c>
      <c r="KIK3">
        <v>1</v>
      </c>
      <c r="KIL3">
        <v>66</v>
      </c>
      <c r="KIM3">
        <v>94</v>
      </c>
      <c r="KIN3">
        <v>86</v>
      </c>
      <c r="KIO3">
        <v>63</v>
      </c>
      <c r="KIP3">
        <v>30</v>
      </c>
      <c r="KIQ3">
        <v>17</v>
      </c>
      <c r="KIR3">
        <v>71</v>
      </c>
      <c r="KIS3">
        <v>73</v>
      </c>
      <c r="KIT3">
        <v>31</v>
      </c>
      <c r="KIU3">
        <v>99</v>
      </c>
      <c r="KIV3">
        <v>34</v>
      </c>
      <c r="KIW3">
        <v>81</v>
      </c>
      <c r="KIX3">
        <v>100</v>
      </c>
      <c r="KIY3">
        <v>65</v>
      </c>
      <c r="KIZ3">
        <v>26</v>
      </c>
      <c r="KJA3">
        <v>80</v>
      </c>
      <c r="KJB3">
        <v>39</v>
      </c>
      <c r="KJC3">
        <v>47</v>
      </c>
      <c r="KJD3">
        <v>73</v>
      </c>
      <c r="KJE3">
        <v>43</v>
      </c>
      <c r="KJF3">
        <v>5</v>
      </c>
      <c r="KJG3">
        <v>63</v>
      </c>
      <c r="KJH3">
        <v>37</v>
      </c>
      <c r="KJI3">
        <v>42</v>
      </c>
      <c r="KJJ3">
        <v>14</v>
      </c>
      <c r="KJK3">
        <v>75</v>
      </c>
      <c r="KJL3">
        <v>14</v>
      </c>
      <c r="KJM3">
        <v>44</v>
      </c>
      <c r="KJN3">
        <v>17</v>
      </c>
      <c r="KJO3">
        <v>41</v>
      </c>
      <c r="KJP3">
        <v>83</v>
      </c>
      <c r="KJQ3">
        <v>43</v>
      </c>
      <c r="KJR3">
        <v>67</v>
      </c>
      <c r="KJS3">
        <v>96</v>
      </c>
      <c r="KJT3">
        <v>24</v>
      </c>
      <c r="KJU3">
        <v>74</v>
      </c>
      <c r="KJV3">
        <v>39</v>
      </c>
      <c r="KJW3">
        <v>50</v>
      </c>
      <c r="KJX3">
        <v>70</v>
      </c>
      <c r="KJY3">
        <v>80</v>
      </c>
      <c r="KJZ3">
        <v>50</v>
      </c>
      <c r="KKA3">
        <v>29</v>
      </c>
      <c r="KKB3">
        <v>1</v>
      </c>
      <c r="KKC3">
        <v>87</v>
      </c>
      <c r="KKD3">
        <v>87</v>
      </c>
      <c r="KKE3">
        <v>62</v>
      </c>
      <c r="KKF3">
        <v>94</v>
      </c>
      <c r="KKG3">
        <v>56</v>
      </c>
      <c r="KKH3">
        <v>74</v>
      </c>
      <c r="KKI3">
        <v>68</v>
      </c>
      <c r="KKJ3">
        <v>48</v>
      </c>
      <c r="KKK3">
        <v>53</v>
      </c>
      <c r="KKL3">
        <v>45</v>
      </c>
      <c r="KKM3">
        <v>52</v>
      </c>
      <c r="KKN3">
        <v>53</v>
      </c>
      <c r="KKO3">
        <v>20</v>
      </c>
      <c r="KKP3">
        <v>96</v>
      </c>
      <c r="KKQ3">
        <v>49</v>
      </c>
      <c r="KKR3">
        <v>40</v>
      </c>
      <c r="KKS3">
        <v>90</v>
      </c>
      <c r="KKT3">
        <v>1</v>
      </c>
      <c r="KKU3">
        <v>55</v>
      </c>
      <c r="KKV3">
        <v>97</v>
      </c>
      <c r="KKW3">
        <v>52</v>
      </c>
      <c r="KKX3">
        <v>22</v>
      </c>
      <c r="KKY3">
        <v>76</v>
      </c>
      <c r="KKZ3">
        <v>22</v>
      </c>
      <c r="KLA3">
        <v>68</v>
      </c>
      <c r="KLB3">
        <v>69</v>
      </c>
      <c r="KLC3">
        <v>46</v>
      </c>
      <c r="KLD3">
        <v>17</v>
      </c>
      <c r="KLE3">
        <v>59</v>
      </c>
      <c r="KLF3">
        <v>20</v>
      </c>
      <c r="KLG3">
        <v>97</v>
      </c>
      <c r="KLH3">
        <v>36</v>
      </c>
      <c r="KLI3">
        <v>62</v>
      </c>
      <c r="KLJ3">
        <v>15</v>
      </c>
      <c r="KLK3">
        <v>55</v>
      </c>
      <c r="KLL3">
        <v>71</v>
      </c>
      <c r="KLM3">
        <v>91</v>
      </c>
      <c r="KLN3">
        <v>86</v>
      </c>
      <c r="KLO3">
        <v>79</v>
      </c>
      <c r="KLP3">
        <v>72</v>
      </c>
      <c r="KLQ3">
        <v>57</v>
      </c>
      <c r="KLR3">
        <v>31</v>
      </c>
      <c r="KLS3">
        <v>72</v>
      </c>
      <c r="KLT3">
        <v>35</v>
      </c>
      <c r="KLU3">
        <v>55</v>
      </c>
      <c r="KLV3">
        <v>44</v>
      </c>
      <c r="KLW3">
        <v>30</v>
      </c>
      <c r="KLX3">
        <v>97</v>
      </c>
      <c r="KLY3">
        <v>24</v>
      </c>
      <c r="KLZ3">
        <v>1</v>
      </c>
      <c r="KMA3">
        <v>17</v>
      </c>
      <c r="KMB3">
        <v>91</v>
      </c>
      <c r="KMC3">
        <v>23</v>
      </c>
      <c r="KMD3">
        <v>73</v>
      </c>
      <c r="KME3">
        <v>24</v>
      </c>
      <c r="KMF3">
        <v>23</v>
      </c>
      <c r="KMG3">
        <v>9</v>
      </c>
      <c r="KMH3">
        <v>49</v>
      </c>
      <c r="KMI3">
        <v>3</v>
      </c>
      <c r="KMJ3">
        <v>62</v>
      </c>
      <c r="KMK3">
        <v>47</v>
      </c>
      <c r="KML3">
        <v>29</v>
      </c>
      <c r="KMM3">
        <v>65</v>
      </c>
      <c r="KMN3">
        <v>22</v>
      </c>
      <c r="KMO3">
        <v>10</v>
      </c>
      <c r="KMP3">
        <v>2</v>
      </c>
      <c r="KMQ3">
        <v>4</v>
      </c>
      <c r="KMR3">
        <v>65</v>
      </c>
      <c r="KMS3">
        <v>16</v>
      </c>
      <c r="KMT3">
        <v>99</v>
      </c>
      <c r="KMU3">
        <v>26</v>
      </c>
      <c r="KMV3">
        <v>35</v>
      </c>
      <c r="KMW3">
        <v>53</v>
      </c>
      <c r="KMX3">
        <v>36</v>
      </c>
      <c r="KMY3">
        <v>1</v>
      </c>
      <c r="KMZ3">
        <v>9</v>
      </c>
      <c r="KNA3">
        <v>66</v>
      </c>
      <c r="KNB3">
        <v>48</v>
      </c>
      <c r="KNC3">
        <v>42</v>
      </c>
      <c r="KND3">
        <v>2</v>
      </c>
      <c r="KNE3">
        <v>28</v>
      </c>
      <c r="KNF3">
        <v>61</v>
      </c>
      <c r="KNG3">
        <v>83</v>
      </c>
      <c r="KNH3">
        <v>58</v>
      </c>
      <c r="KNI3">
        <v>92</v>
      </c>
      <c r="KNJ3">
        <v>98</v>
      </c>
      <c r="KNK3">
        <v>40</v>
      </c>
      <c r="KNL3">
        <v>93</v>
      </c>
      <c r="KNM3">
        <v>26</v>
      </c>
      <c r="KNN3">
        <v>92</v>
      </c>
      <c r="KNO3">
        <v>14</v>
      </c>
      <c r="KNP3">
        <v>97</v>
      </c>
      <c r="KNQ3">
        <v>19</v>
      </c>
      <c r="KNR3">
        <v>1</v>
      </c>
      <c r="KNS3">
        <v>23</v>
      </c>
      <c r="KNT3">
        <v>71</v>
      </c>
      <c r="KNU3">
        <v>92</v>
      </c>
      <c r="KNV3">
        <v>85</v>
      </c>
      <c r="KNW3">
        <v>57</v>
      </c>
      <c r="KNX3">
        <v>60</v>
      </c>
      <c r="KNY3">
        <v>12</v>
      </c>
      <c r="KNZ3">
        <v>73</v>
      </c>
      <c r="KOA3">
        <v>23</v>
      </c>
      <c r="KOB3">
        <v>46</v>
      </c>
      <c r="KOC3">
        <v>65</v>
      </c>
      <c r="KOD3">
        <v>10</v>
      </c>
      <c r="KOE3">
        <v>72</v>
      </c>
      <c r="KOF3">
        <v>68</v>
      </c>
      <c r="KOG3">
        <v>57</v>
      </c>
      <c r="KOH3">
        <v>94</v>
      </c>
      <c r="KOI3">
        <v>81</v>
      </c>
      <c r="KOJ3">
        <v>90</v>
      </c>
      <c r="KOK3">
        <v>14</v>
      </c>
      <c r="KOL3">
        <v>10</v>
      </c>
      <c r="KOM3">
        <v>24</v>
      </c>
      <c r="KON3">
        <v>2</v>
      </c>
      <c r="KOO3">
        <v>44</v>
      </c>
      <c r="KOP3">
        <v>71</v>
      </c>
      <c r="KOQ3">
        <v>58</v>
      </c>
      <c r="KOR3">
        <v>56</v>
      </c>
      <c r="KOS3">
        <v>38</v>
      </c>
      <c r="KOT3">
        <v>92</v>
      </c>
      <c r="KOU3">
        <v>83</v>
      </c>
      <c r="KOV3">
        <v>91</v>
      </c>
      <c r="KOW3">
        <v>68</v>
      </c>
      <c r="KOX3">
        <v>88</v>
      </c>
      <c r="KOY3">
        <v>36</v>
      </c>
      <c r="KOZ3">
        <v>16</v>
      </c>
      <c r="KPA3">
        <v>99</v>
      </c>
      <c r="KPB3">
        <v>20</v>
      </c>
      <c r="KPC3">
        <v>14</v>
      </c>
      <c r="KPD3">
        <v>75</v>
      </c>
      <c r="KPE3">
        <v>97</v>
      </c>
      <c r="KPF3">
        <v>65</v>
      </c>
      <c r="KPG3">
        <v>24</v>
      </c>
      <c r="KPH3">
        <v>8</v>
      </c>
      <c r="KPI3">
        <v>75</v>
      </c>
      <c r="KPJ3">
        <v>91</v>
      </c>
      <c r="KPK3">
        <v>100</v>
      </c>
      <c r="KPL3">
        <v>19</v>
      </c>
      <c r="KPM3">
        <v>41</v>
      </c>
      <c r="KPN3">
        <v>4</v>
      </c>
      <c r="KPO3">
        <v>46</v>
      </c>
      <c r="KPP3">
        <v>58</v>
      </c>
      <c r="KPQ3">
        <v>17</v>
      </c>
      <c r="KPR3">
        <v>58</v>
      </c>
      <c r="KPS3">
        <v>38</v>
      </c>
      <c r="KPT3">
        <v>66</v>
      </c>
      <c r="KPU3">
        <v>74</v>
      </c>
      <c r="KPV3">
        <v>98</v>
      </c>
      <c r="KPW3">
        <v>49</v>
      </c>
      <c r="KPX3">
        <v>25</v>
      </c>
      <c r="KPY3">
        <v>61</v>
      </c>
      <c r="KPZ3">
        <v>27</v>
      </c>
      <c r="KQA3">
        <v>41</v>
      </c>
      <c r="KQB3">
        <v>20</v>
      </c>
      <c r="KQC3">
        <v>29</v>
      </c>
      <c r="KQD3">
        <v>42</v>
      </c>
      <c r="KQE3">
        <v>72</v>
      </c>
      <c r="KQF3">
        <v>49</v>
      </c>
      <c r="KQG3">
        <v>51</v>
      </c>
      <c r="KQH3">
        <v>40</v>
      </c>
      <c r="KQI3">
        <v>30</v>
      </c>
      <c r="KQJ3">
        <v>10</v>
      </c>
      <c r="KQK3">
        <v>41</v>
      </c>
      <c r="KQL3">
        <v>65</v>
      </c>
      <c r="KQM3">
        <v>50</v>
      </c>
      <c r="KQN3">
        <v>47</v>
      </c>
      <c r="KQO3">
        <v>1</v>
      </c>
      <c r="KQP3">
        <v>30</v>
      </c>
      <c r="KQQ3">
        <v>59</v>
      </c>
      <c r="KQR3">
        <v>3</v>
      </c>
      <c r="KQS3">
        <v>9</v>
      </c>
      <c r="KQT3">
        <v>61</v>
      </c>
      <c r="KQU3">
        <v>7</v>
      </c>
      <c r="KQV3">
        <v>94</v>
      </c>
      <c r="KQW3">
        <v>73</v>
      </c>
      <c r="KQX3">
        <v>30</v>
      </c>
      <c r="KQY3">
        <v>35</v>
      </c>
      <c r="KQZ3">
        <v>67</v>
      </c>
      <c r="KRA3">
        <v>54</v>
      </c>
      <c r="KRB3">
        <v>54</v>
      </c>
      <c r="KRC3">
        <v>52</v>
      </c>
      <c r="KRD3">
        <v>40</v>
      </c>
      <c r="KRE3">
        <v>76</v>
      </c>
      <c r="KRF3">
        <v>88</v>
      </c>
      <c r="KRG3">
        <v>2</v>
      </c>
      <c r="KRH3">
        <v>95</v>
      </c>
      <c r="KRI3">
        <v>14</v>
      </c>
      <c r="KRJ3">
        <v>84</v>
      </c>
      <c r="KRK3">
        <v>35</v>
      </c>
      <c r="KRL3">
        <v>49</v>
      </c>
      <c r="KRM3">
        <v>29</v>
      </c>
      <c r="KRN3">
        <v>27</v>
      </c>
      <c r="KRO3">
        <v>10</v>
      </c>
      <c r="KRP3">
        <v>2</v>
      </c>
      <c r="KRQ3">
        <v>56</v>
      </c>
      <c r="KRR3">
        <v>62</v>
      </c>
      <c r="KRS3">
        <v>24</v>
      </c>
      <c r="KRT3">
        <v>79</v>
      </c>
      <c r="KRU3">
        <v>14</v>
      </c>
      <c r="KRV3">
        <v>26</v>
      </c>
      <c r="KRW3">
        <v>39</v>
      </c>
      <c r="KRX3">
        <v>43</v>
      </c>
      <c r="KRY3">
        <v>61</v>
      </c>
      <c r="KRZ3">
        <v>84</v>
      </c>
      <c r="KSA3">
        <v>66</v>
      </c>
      <c r="KSB3">
        <v>5</v>
      </c>
      <c r="KSC3">
        <v>42</v>
      </c>
      <c r="KSD3">
        <v>35</v>
      </c>
      <c r="KSE3">
        <v>16</v>
      </c>
      <c r="KSF3">
        <v>96</v>
      </c>
      <c r="KSG3">
        <v>36</v>
      </c>
      <c r="KSH3">
        <v>43</v>
      </c>
      <c r="KSI3">
        <v>76</v>
      </c>
      <c r="KSJ3">
        <v>28</v>
      </c>
      <c r="KSK3">
        <v>18</v>
      </c>
      <c r="KSL3">
        <v>50</v>
      </c>
      <c r="KSM3">
        <v>64</v>
      </c>
      <c r="KSN3">
        <v>41</v>
      </c>
      <c r="KSO3">
        <v>15</v>
      </c>
      <c r="KSP3">
        <v>96</v>
      </c>
      <c r="KSQ3">
        <v>28</v>
      </c>
      <c r="KSR3">
        <v>25</v>
      </c>
      <c r="KSS3">
        <v>72</v>
      </c>
      <c r="KST3">
        <v>83</v>
      </c>
      <c r="KSU3">
        <v>50</v>
      </c>
      <c r="KSV3">
        <v>63</v>
      </c>
      <c r="KSW3">
        <v>65</v>
      </c>
      <c r="KSX3">
        <v>44</v>
      </c>
      <c r="KSY3">
        <v>12</v>
      </c>
      <c r="KSZ3">
        <v>13</v>
      </c>
      <c r="KTA3">
        <v>87</v>
      </c>
      <c r="KTB3">
        <v>29</v>
      </c>
      <c r="KTC3">
        <v>17</v>
      </c>
      <c r="KTD3">
        <v>97</v>
      </c>
      <c r="KTE3">
        <v>13</v>
      </c>
      <c r="KTF3">
        <v>91</v>
      </c>
      <c r="KTG3">
        <v>32</v>
      </c>
      <c r="KTH3">
        <v>28</v>
      </c>
      <c r="KTI3">
        <v>13</v>
      </c>
      <c r="KTJ3">
        <v>31</v>
      </c>
      <c r="KTK3">
        <v>69</v>
      </c>
      <c r="KTL3">
        <v>54</v>
      </c>
      <c r="KTM3">
        <v>49</v>
      </c>
      <c r="KTN3">
        <v>100</v>
      </c>
      <c r="KTO3">
        <v>1</v>
      </c>
      <c r="KTP3">
        <v>42</v>
      </c>
      <c r="KTQ3">
        <v>55</v>
      </c>
      <c r="KTR3">
        <v>71</v>
      </c>
      <c r="KTS3">
        <v>52</v>
      </c>
      <c r="KTT3">
        <v>53</v>
      </c>
      <c r="KTU3">
        <v>69</v>
      </c>
      <c r="KTV3">
        <v>27</v>
      </c>
      <c r="KTW3">
        <v>97</v>
      </c>
      <c r="KTX3">
        <v>37</v>
      </c>
      <c r="KTY3">
        <v>52</v>
      </c>
      <c r="KTZ3">
        <v>22</v>
      </c>
      <c r="KUA3">
        <v>94</v>
      </c>
      <c r="KUB3">
        <v>44</v>
      </c>
      <c r="KUC3">
        <v>36</v>
      </c>
      <c r="KUD3">
        <v>32</v>
      </c>
      <c r="KUE3">
        <v>40</v>
      </c>
      <c r="KUF3">
        <v>44</v>
      </c>
      <c r="KUG3">
        <v>83</v>
      </c>
      <c r="KUH3">
        <v>70</v>
      </c>
      <c r="KUI3">
        <v>25</v>
      </c>
      <c r="KUJ3">
        <v>29</v>
      </c>
      <c r="KUK3">
        <v>90</v>
      </c>
      <c r="KUL3">
        <v>29</v>
      </c>
      <c r="KUM3">
        <v>84</v>
      </c>
      <c r="KUN3">
        <v>86</v>
      </c>
      <c r="KUO3">
        <v>37</v>
      </c>
      <c r="KUP3">
        <v>24</v>
      </c>
      <c r="KUQ3">
        <v>66</v>
      </c>
      <c r="KUR3">
        <v>77</v>
      </c>
      <c r="KUS3">
        <v>1</v>
      </c>
      <c r="KUT3">
        <v>31</v>
      </c>
      <c r="KUU3">
        <v>79</v>
      </c>
      <c r="KUV3">
        <v>25</v>
      </c>
      <c r="KUW3">
        <v>52</v>
      </c>
      <c r="KUX3">
        <v>22</v>
      </c>
      <c r="KUY3">
        <v>70</v>
      </c>
      <c r="KUZ3">
        <v>36</v>
      </c>
      <c r="KVA3">
        <v>55</v>
      </c>
      <c r="KVB3">
        <v>94</v>
      </c>
      <c r="KVC3">
        <v>88</v>
      </c>
      <c r="KVD3">
        <v>72</v>
      </c>
      <c r="KVE3">
        <v>34</v>
      </c>
      <c r="KVF3">
        <v>42</v>
      </c>
      <c r="KVG3">
        <v>77</v>
      </c>
      <c r="KVH3">
        <v>73</v>
      </c>
      <c r="KVI3">
        <v>49</v>
      </c>
      <c r="KVJ3">
        <v>76</v>
      </c>
      <c r="KVK3">
        <v>13</v>
      </c>
      <c r="KVL3">
        <v>98</v>
      </c>
      <c r="KVM3">
        <v>94</v>
      </c>
      <c r="KVN3">
        <v>97</v>
      </c>
      <c r="KVO3">
        <v>79</v>
      </c>
      <c r="KVP3">
        <v>49</v>
      </c>
      <c r="KVQ3">
        <v>63</v>
      </c>
      <c r="KVR3">
        <v>46</v>
      </c>
      <c r="KVS3">
        <v>68</v>
      </c>
      <c r="KVT3">
        <v>27</v>
      </c>
      <c r="KVU3">
        <v>26</v>
      </c>
      <c r="KVV3">
        <v>1</v>
      </c>
      <c r="KVW3">
        <v>66</v>
      </c>
      <c r="KVX3">
        <v>80</v>
      </c>
      <c r="KVY3">
        <v>42</v>
      </c>
      <c r="KVZ3">
        <v>71</v>
      </c>
      <c r="KWA3">
        <v>25</v>
      </c>
      <c r="KWB3">
        <v>78</v>
      </c>
      <c r="KWC3">
        <v>27</v>
      </c>
      <c r="KWD3">
        <v>59</v>
      </c>
      <c r="KWE3">
        <v>46</v>
      </c>
      <c r="KWF3">
        <v>65</v>
      </c>
      <c r="KWG3">
        <v>69</v>
      </c>
      <c r="KWH3">
        <v>43</v>
      </c>
      <c r="KWI3">
        <v>82</v>
      </c>
      <c r="KWJ3">
        <v>74</v>
      </c>
      <c r="KWK3">
        <v>9</v>
      </c>
      <c r="KWL3">
        <v>22</v>
      </c>
      <c r="KWM3">
        <v>17</v>
      </c>
      <c r="KWN3">
        <v>16</v>
      </c>
      <c r="KWO3">
        <v>61</v>
      </c>
      <c r="KWP3">
        <v>30</v>
      </c>
      <c r="KWQ3">
        <v>67</v>
      </c>
      <c r="KWR3">
        <v>84</v>
      </c>
      <c r="KWS3">
        <v>9</v>
      </c>
      <c r="KWT3">
        <v>6</v>
      </c>
      <c r="KWU3">
        <v>51</v>
      </c>
      <c r="KWV3">
        <v>70</v>
      </c>
      <c r="KWW3">
        <v>45</v>
      </c>
      <c r="KWX3">
        <v>90</v>
      </c>
      <c r="KWY3">
        <v>70</v>
      </c>
      <c r="KWZ3">
        <v>93</v>
      </c>
      <c r="KXA3">
        <v>20</v>
      </c>
      <c r="KXB3">
        <v>33</v>
      </c>
      <c r="KXC3">
        <v>83</v>
      </c>
      <c r="KXD3">
        <v>83</v>
      </c>
      <c r="KXE3">
        <v>70</v>
      </c>
      <c r="KXF3">
        <v>20</v>
      </c>
      <c r="KXG3">
        <v>33</v>
      </c>
      <c r="KXH3">
        <v>93</v>
      </c>
      <c r="KXI3">
        <v>3</v>
      </c>
      <c r="KXJ3">
        <v>18</v>
      </c>
      <c r="KXK3">
        <v>27</v>
      </c>
      <c r="KXL3">
        <v>61</v>
      </c>
      <c r="KXM3">
        <v>12</v>
      </c>
      <c r="KXN3">
        <v>88</v>
      </c>
      <c r="KXO3">
        <v>99</v>
      </c>
      <c r="KXP3">
        <v>12</v>
      </c>
      <c r="KXQ3">
        <v>33</v>
      </c>
      <c r="KXR3">
        <v>57</v>
      </c>
      <c r="KXS3">
        <v>20</v>
      </c>
      <c r="KXT3">
        <v>47</v>
      </c>
      <c r="KXU3">
        <v>11</v>
      </c>
      <c r="KXV3">
        <v>76</v>
      </c>
      <c r="KXW3">
        <v>10</v>
      </c>
      <c r="KXX3">
        <v>40</v>
      </c>
      <c r="KXY3">
        <v>74</v>
      </c>
      <c r="KXZ3">
        <v>73</v>
      </c>
      <c r="KYA3">
        <v>60</v>
      </c>
      <c r="KYB3">
        <v>82</v>
      </c>
      <c r="KYC3">
        <v>31</v>
      </c>
      <c r="KYD3">
        <v>41</v>
      </c>
      <c r="KYE3">
        <v>44</v>
      </c>
      <c r="KYF3">
        <v>46</v>
      </c>
      <c r="KYG3">
        <v>88</v>
      </c>
      <c r="KYH3">
        <v>10</v>
      </c>
      <c r="KYI3">
        <v>15</v>
      </c>
      <c r="KYJ3">
        <v>47</v>
      </c>
      <c r="KYK3">
        <v>28</v>
      </c>
      <c r="KYL3">
        <v>78</v>
      </c>
      <c r="KYM3">
        <v>57</v>
      </c>
      <c r="KYN3">
        <v>49</v>
      </c>
      <c r="KYO3">
        <v>89</v>
      </c>
      <c r="KYP3">
        <v>87</v>
      </c>
      <c r="KYQ3">
        <v>47</v>
      </c>
      <c r="KYR3">
        <v>48</v>
      </c>
      <c r="KYS3">
        <v>67</v>
      </c>
      <c r="KYT3">
        <v>7</v>
      </c>
      <c r="KYU3">
        <v>26</v>
      </c>
      <c r="KYV3">
        <v>10</v>
      </c>
      <c r="KYW3">
        <v>55</v>
      </c>
      <c r="KYX3">
        <v>25</v>
      </c>
      <c r="KYY3">
        <v>79</v>
      </c>
      <c r="KYZ3">
        <v>46</v>
      </c>
      <c r="KZA3">
        <v>75</v>
      </c>
      <c r="KZB3">
        <v>64</v>
      </c>
      <c r="KZC3">
        <v>86</v>
      </c>
      <c r="KZD3">
        <v>94</v>
      </c>
      <c r="KZE3">
        <v>4</v>
      </c>
      <c r="KZF3">
        <v>62</v>
      </c>
      <c r="KZG3">
        <v>19</v>
      </c>
      <c r="KZH3">
        <v>13</v>
      </c>
      <c r="KZI3">
        <v>89</v>
      </c>
      <c r="KZJ3">
        <v>75</v>
      </c>
      <c r="KZK3">
        <v>44</v>
      </c>
      <c r="KZL3">
        <v>38</v>
      </c>
      <c r="KZM3">
        <v>94</v>
      </c>
      <c r="KZN3">
        <v>63</v>
      </c>
      <c r="KZO3">
        <v>15</v>
      </c>
      <c r="KZP3">
        <v>40</v>
      </c>
      <c r="KZQ3">
        <v>68</v>
      </c>
      <c r="KZR3">
        <v>10</v>
      </c>
      <c r="KZS3">
        <v>62</v>
      </c>
      <c r="KZT3">
        <v>22</v>
      </c>
      <c r="KZU3">
        <v>63</v>
      </c>
      <c r="KZV3">
        <v>66</v>
      </c>
      <c r="KZW3">
        <v>56</v>
      </c>
      <c r="KZX3">
        <v>25</v>
      </c>
      <c r="KZY3">
        <v>94</v>
      </c>
      <c r="KZZ3">
        <v>46</v>
      </c>
      <c r="LAA3">
        <v>25</v>
      </c>
      <c r="LAB3">
        <v>19</v>
      </c>
      <c r="LAC3">
        <v>86</v>
      </c>
      <c r="LAD3">
        <v>53</v>
      </c>
      <c r="LAE3">
        <v>6</v>
      </c>
      <c r="LAF3">
        <v>38</v>
      </c>
      <c r="LAG3">
        <v>49</v>
      </c>
      <c r="LAH3">
        <v>9</v>
      </c>
      <c r="LAI3">
        <v>6</v>
      </c>
      <c r="LAJ3">
        <v>62</v>
      </c>
      <c r="LAK3">
        <v>100</v>
      </c>
      <c r="LAL3">
        <v>13</v>
      </c>
      <c r="LAM3">
        <v>92</v>
      </c>
      <c r="LAN3">
        <v>99</v>
      </c>
      <c r="LAO3">
        <v>71</v>
      </c>
      <c r="LAP3">
        <v>73</v>
      </c>
      <c r="LAQ3">
        <v>67</v>
      </c>
      <c r="LAR3">
        <v>50</v>
      </c>
      <c r="LAS3">
        <v>60</v>
      </c>
      <c r="LAT3">
        <v>44</v>
      </c>
      <c r="LAU3">
        <v>86</v>
      </c>
      <c r="LAV3">
        <v>5</v>
      </c>
      <c r="LAW3">
        <v>55</v>
      </c>
      <c r="LAX3">
        <v>82</v>
      </c>
      <c r="LAY3">
        <v>79</v>
      </c>
      <c r="LAZ3">
        <v>5</v>
      </c>
      <c r="LBA3">
        <v>92</v>
      </c>
      <c r="LBB3">
        <v>7</v>
      </c>
      <c r="LBC3">
        <v>63</v>
      </c>
      <c r="LBD3">
        <v>32</v>
      </c>
      <c r="LBE3">
        <v>66</v>
      </c>
      <c r="LBF3">
        <v>80</v>
      </c>
      <c r="LBG3">
        <v>22</v>
      </c>
      <c r="LBH3">
        <v>12</v>
      </c>
      <c r="LBI3">
        <v>30</v>
      </c>
      <c r="LBJ3">
        <v>49</v>
      </c>
      <c r="LBK3">
        <v>65</v>
      </c>
      <c r="LBL3">
        <v>50</v>
      </c>
      <c r="LBM3">
        <v>70</v>
      </c>
      <c r="LBN3">
        <v>90</v>
      </c>
      <c r="LBO3">
        <v>55</v>
      </c>
      <c r="LBP3">
        <v>18</v>
      </c>
      <c r="LBQ3">
        <v>64</v>
      </c>
      <c r="LBR3">
        <v>54</v>
      </c>
      <c r="LBS3">
        <v>59</v>
      </c>
      <c r="LBT3">
        <v>51</v>
      </c>
      <c r="LBU3">
        <v>38</v>
      </c>
      <c r="LBV3">
        <v>73</v>
      </c>
      <c r="LBW3">
        <v>40</v>
      </c>
      <c r="LBX3">
        <v>82</v>
      </c>
      <c r="LBY3">
        <v>76</v>
      </c>
      <c r="LBZ3">
        <v>89</v>
      </c>
      <c r="LCA3">
        <v>90</v>
      </c>
      <c r="LCB3">
        <v>59</v>
      </c>
      <c r="LCC3">
        <v>64</v>
      </c>
      <c r="LCD3">
        <v>55</v>
      </c>
      <c r="LCE3">
        <v>10</v>
      </c>
      <c r="LCF3">
        <v>22</v>
      </c>
      <c r="LCG3">
        <v>8</v>
      </c>
      <c r="LCH3">
        <v>43</v>
      </c>
      <c r="LCI3">
        <v>59</v>
      </c>
      <c r="LCJ3">
        <v>50</v>
      </c>
      <c r="LCK3">
        <v>97</v>
      </c>
      <c r="LCL3">
        <v>17</v>
      </c>
      <c r="LCM3">
        <v>50</v>
      </c>
      <c r="LCN3">
        <v>84</v>
      </c>
      <c r="LCO3">
        <v>87</v>
      </c>
      <c r="LCP3">
        <v>5</v>
      </c>
      <c r="LCQ3">
        <v>43</v>
      </c>
      <c r="LCR3">
        <v>20</v>
      </c>
      <c r="LCS3">
        <v>18</v>
      </c>
      <c r="LCT3">
        <v>57</v>
      </c>
      <c r="LCU3">
        <v>53</v>
      </c>
      <c r="LCV3">
        <v>65</v>
      </c>
      <c r="LCW3">
        <v>23</v>
      </c>
      <c r="LCX3">
        <v>58</v>
      </c>
      <c r="LCY3">
        <v>56</v>
      </c>
      <c r="LCZ3">
        <v>85</v>
      </c>
      <c r="LDA3">
        <v>61</v>
      </c>
      <c r="LDB3">
        <v>52</v>
      </c>
      <c r="LDC3">
        <v>65</v>
      </c>
      <c r="LDD3">
        <v>61</v>
      </c>
      <c r="LDE3">
        <v>85</v>
      </c>
      <c r="LDF3">
        <v>10</v>
      </c>
      <c r="LDG3">
        <v>69</v>
      </c>
      <c r="LDH3">
        <v>25</v>
      </c>
      <c r="LDI3">
        <v>52</v>
      </c>
      <c r="LDJ3">
        <v>26</v>
      </c>
      <c r="LDK3">
        <v>26</v>
      </c>
      <c r="LDL3">
        <v>80</v>
      </c>
      <c r="LDM3">
        <v>68</v>
      </c>
      <c r="LDN3">
        <v>56</v>
      </c>
      <c r="LDO3">
        <v>58</v>
      </c>
      <c r="LDP3">
        <v>35</v>
      </c>
      <c r="LDQ3">
        <v>18</v>
      </c>
      <c r="LDR3">
        <v>1</v>
      </c>
      <c r="LDS3">
        <v>41</v>
      </c>
      <c r="LDT3">
        <v>24</v>
      </c>
      <c r="LDU3">
        <v>54</v>
      </c>
      <c r="LDV3">
        <v>93</v>
      </c>
      <c r="LDW3">
        <v>9</v>
      </c>
      <c r="LDX3">
        <v>57</v>
      </c>
      <c r="LDY3">
        <v>87</v>
      </c>
      <c r="LDZ3">
        <v>17</v>
      </c>
      <c r="LEA3">
        <v>24</v>
      </c>
      <c r="LEB3">
        <v>89</v>
      </c>
      <c r="LEC3">
        <v>33</v>
      </c>
      <c r="LED3">
        <v>47</v>
      </c>
      <c r="LEE3">
        <v>75</v>
      </c>
      <c r="LEF3">
        <v>62</v>
      </c>
      <c r="LEG3">
        <v>24</v>
      </c>
      <c r="LEH3">
        <v>19</v>
      </c>
      <c r="LEI3">
        <v>76</v>
      </c>
      <c r="LEJ3">
        <v>35</v>
      </c>
      <c r="LEK3">
        <v>68</v>
      </c>
      <c r="LEL3">
        <v>7</v>
      </c>
      <c r="LEM3">
        <v>56</v>
      </c>
      <c r="LEN3">
        <v>32</v>
      </c>
      <c r="LEO3">
        <v>81</v>
      </c>
      <c r="LEP3">
        <v>57</v>
      </c>
      <c r="LEQ3">
        <v>34</v>
      </c>
      <c r="LER3">
        <v>84</v>
      </c>
      <c r="LES3">
        <v>27</v>
      </c>
      <c r="LET3">
        <v>75</v>
      </c>
      <c r="LEU3">
        <v>90</v>
      </c>
      <c r="LEV3">
        <v>47</v>
      </c>
      <c r="LEW3">
        <v>66</v>
      </c>
      <c r="LEX3">
        <v>4</v>
      </c>
      <c r="LEY3">
        <v>3</v>
      </c>
      <c r="LEZ3">
        <v>12</v>
      </c>
      <c r="LFA3">
        <v>86</v>
      </c>
      <c r="LFB3">
        <v>37</v>
      </c>
      <c r="LFC3">
        <v>24</v>
      </c>
      <c r="LFD3">
        <v>47</v>
      </c>
      <c r="LFE3">
        <v>15</v>
      </c>
      <c r="LFF3">
        <v>18</v>
      </c>
      <c r="LFG3">
        <v>92</v>
      </c>
      <c r="LFH3">
        <v>39</v>
      </c>
      <c r="LFI3">
        <v>47</v>
      </c>
      <c r="LFJ3">
        <v>94</v>
      </c>
      <c r="LFK3">
        <v>87</v>
      </c>
      <c r="LFL3">
        <v>78</v>
      </c>
      <c r="LFM3">
        <v>88</v>
      </c>
      <c r="LFN3">
        <v>44</v>
      </c>
      <c r="LFO3">
        <v>82</v>
      </c>
      <c r="LFP3">
        <v>46</v>
      </c>
      <c r="LFQ3">
        <v>23</v>
      </c>
      <c r="LFR3">
        <v>92</v>
      </c>
      <c r="LFS3">
        <v>35</v>
      </c>
      <c r="LFT3">
        <v>88</v>
      </c>
      <c r="LFU3">
        <v>97</v>
      </c>
      <c r="LFV3">
        <v>73</v>
      </c>
      <c r="LFW3">
        <v>79</v>
      </c>
      <c r="LFX3">
        <v>57</v>
      </c>
      <c r="LFY3">
        <v>34</v>
      </c>
      <c r="LFZ3">
        <v>49</v>
      </c>
      <c r="LGA3">
        <v>9</v>
      </c>
      <c r="LGB3">
        <v>56</v>
      </c>
      <c r="LGC3">
        <v>59</v>
      </c>
      <c r="LGD3">
        <v>98</v>
      </c>
      <c r="LGE3">
        <v>39</v>
      </c>
      <c r="LGF3">
        <v>15</v>
      </c>
      <c r="LGG3">
        <v>68</v>
      </c>
      <c r="LGH3">
        <v>41</v>
      </c>
      <c r="LGI3">
        <v>29</v>
      </c>
      <c r="LGJ3">
        <v>82</v>
      </c>
      <c r="LGK3">
        <v>85</v>
      </c>
      <c r="LGL3">
        <v>68</v>
      </c>
      <c r="LGM3">
        <v>52</v>
      </c>
      <c r="LGN3">
        <v>18</v>
      </c>
      <c r="LGO3">
        <v>8</v>
      </c>
      <c r="LGP3">
        <v>88</v>
      </c>
      <c r="LGQ3">
        <v>57</v>
      </c>
      <c r="LGR3">
        <v>8</v>
      </c>
      <c r="LGS3">
        <v>28</v>
      </c>
      <c r="LGT3">
        <v>69</v>
      </c>
      <c r="LGU3">
        <v>23</v>
      </c>
      <c r="LGV3">
        <v>91</v>
      </c>
      <c r="LGW3">
        <v>20</v>
      </c>
      <c r="LGX3">
        <v>30</v>
      </c>
      <c r="LGY3">
        <v>78</v>
      </c>
      <c r="LGZ3">
        <v>4</v>
      </c>
      <c r="LHA3">
        <v>56</v>
      </c>
      <c r="LHB3">
        <v>35</v>
      </c>
      <c r="LHC3">
        <v>9</v>
      </c>
      <c r="LHD3">
        <v>84</v>
      </c>
      <c r="LHE3">
        <v>63</v>
      </c>
      <c r="LHF3">
        <v>72</v>
      </c>
      <c r="LHG3">
        <v>85</v>
      </c>
      <c r="LHH3">
        <v>5</v>
      </c>
      <c r="LHI3">
        <v>92</v>
      </c>
      <c r="LHJ3">
        <v>55</v>
      </c>
      <c r="LHK3">
        <v>98</v>
      </c>
      <c r="LHL3">
        <v>93</v>
      </c>
      <c r="LHM3">
        <v>46</v>
      </c>
      <c r="LHN3">
        <v>58</v>
      </c>
      <c r="LHO3">
        <v>91</v>
      </c>
      <c r="LHP3">
        <v>26</v>
      </c>
      <c r="LHQ3">
        <v>26</v>
      </c>
      <c r="LHR3">
        <v>75</v>
      </c>
      <c r="LHS3">
        <v>73</v>
      </c>
      <c r="LHT3">
        <v>54</v>
      </c>
      <c r="LHU3">
        <v>92</v>
      </c>
      <c r="LHV3">
        <v>63</v>
      </c>
      <c r="LHW3">
        <v>65</v>
      </c>
      <c r="LHX3">
        <v>65</v>
      </c>
      <c r="LHY3">
        <v>60</v>
      </c>
      <c r="LHZ3">
        <v>28</v>
      </c>
      <c r="LIA3">
        <v>79</v>
      </c>
      <c r="LIB3">
        <v>93</v>
      </c>
      <c r="LIC3">
        <v>83</v>
      </c>
      <c r="LID3">
        <v>63</v>
      </c>
      <c r="LIE3">
        <v>41</v>
      </c>
      <c r="LIF3">
        <v>64</v>
      </c>
      <c r="LIG3">
        <v>56</v>
      </c>
      <c r="LIH3">
        <v>34</v>
      </c>
      <c r="LII3">
        <v>39</v>
      </c>
      <c r="LIJ3">
        <v>37</v>
      </c>
      <c r="LIK3">
        <v>20</v>
      </c>
      <c r="LIL3">
        <v>90</v>
      </c>
      <c r="LIM3">
        <v>10</v>
      </c>
      <c r="LIN3">
        <v>76</v>
      </c>
      <c r="LIO3">
        <v>42</v>
      </c>
      <c r="LIP3">
        <v>79</v>
      </c>
      <c r="LIQ3">
        <v>57</v>
      </c>
      <c r="LIR3">
        <v>63</v>
      </c>
      <c r="LIS3">
        <v>95</v>
      </c>
      <c r="LIT3">
        <v>58</v>
      </c>
      <c r="LIU3">
        <v>93</v>
      </c>
      <c r="LIV3">
        <v>53</v>
      </c>
      <c r="LIW3">
        <v>40</v>
      </c>
      <c r="LIX3">
        <v>47</v>
      </c>
      <c r="LIY3">
        <v>55</v>
      </c>
    </row>
    <row r="4" spans="4:8371" x14ac:dyDescent="0.3">
      <c r="D4">
        <v>33</v>
      </c>
      <c r="E4">
        <v>100</v>
      </c>
      <c r="F4">
        <v>73</v>
      </c>
      <c r="G4">
        <v>79</v>
      </c>
      <c r="H4">
        <v>36</v>
      </c>
      <c r="I4">
        <v>81</v>
      </c>
      <c r="J4">
        <v>95</v>
      </c>
      <c r="K4">
        <v>97</v>
      </c>
      <c r="L4">
        <v>62</v>
      </c>
      <c r="M4">
        <v>3</v>
      </c>
      <c r="N4">
        <v>52</v>
      </c>
      <c r="O4">
        <v>67</v>
      </c>
      <c r="P4">
        <v>98</v>
      </c>
      <c r="Q4">
        <v>43</v>
      </c>
      <c r="R4">
        <v>93</v>
      </c>
      <c r="S4">
        <v>59</v>
      </c>
      <c r="T4">
        <v>47</v>
      </c>
      <c r="U4">
        <v>72</v>
      </c>
      <c r="V4">
        <v>61</v>
      </c>
      <c r="W4">
        <v>30</v>
      </c>
      <c r="X4">
        <v>29</v>
      </c>
      <c r="Y4">
        <v>23</v>
      </c>
      <c r="Z4">
        <v>6</v>
      </c>
      <c r="AA4">
        <v>1</v>
      </c>
      <c r="AB4">
        <v>1</v>
      </c>
      <c r="AC4">
        <v>48</v>
      </c>
      <c r="AD4">
        <v>58</v>
      </c>
      <c r="AE4">
        <v>38</v>
      </c>
      <c r="AF4">
        <v>78</v>
      </c>
      <c r="AG4">
        <v>50</v>
      </c>
      <c r="AH4">
        <v>93</v>
      </c>
      <c r="AI4">
        <v>70</v>
      </c>
      <c r="AJ4">
        <v>65</v>
      </c>
      <c r="AK4">
        <v>63</v>
      </c>
      <c r="AL4">
        <v>53</v>
      </c>
      <c r="AM4">
        <v>22</v>
      </c>
      <c r="AN4">
        <v>82</v>
      </c>
      <c r="AO4">
        <v>66</v>
      </c>
      <c r="AP4">
        <v>69</v>
      </c>
      <c r="AQ4">
        <v>98</v>
      </c>
      <c r="AR4">
        <v>34</v>
      </c>
      <c r="AS4">
        <v>92</v>
      </c>
      <c r="AT4">
        <v>42</v>
      </c>
      <c r="AU4">
        <v>22</v>
      </c>
      <c r="AV4">
        <v>3</v>
      </c>
      <c r="AW4">
        <v>72</v>
      </c>
      <c r="AX4">
        <v>2</v>
      </c>
      <c r="AY4">
        <v>23</v>
      </c>
      <c r="AZ4">
        <v>3</v>
      </c>
      <c r="BA4">
        <v>12</v>
      </c>
      <c r="BB4">
        <v>31</v>
      </c>
      <c r="BC4">
        <v>8</v>
      </c>
      <c r="BD4">
        <v>30</v>
      </c>
      <c r="BE4">
        <v>1</v>
      </c>
      <c r="BF4">
        <v>4</v>
      </c>
      <c r="BG4">
        <v>49</v>
      </c>
      <c r="BH4">
        <v>2</v>
      </c>
      <c r="BI4">
        <v>39</v>
      </c>
      <c r="BJ4">
        <v>27</v>
      </c>
      <c r="BK4">
        <v>83</v>
      </c>
      <c r="BL4">
        <v>87</v>
      </c>
      <c r="BM4">
        <v>45</v>
      </c>
      <c r="BN4">
        <v>83</v>
      </c>
      <c r="BO4">
        <v>26</v>
      </c>
      <c r="BP4">
        <v>82</v>
      </c>
      <c r="BQ4">
        <v>5</v>
      </c>
      <c r="BR4">
        <v>18</v>
      </c>
      <c r="BS4">
        <v>99</v>
      </c>
      <c r="BT4">
        <v>38</v>
      </c>
      <c r="BU4">
        <v>67</v>
      </c>
      <c r="BV4">
        <v>85</v>
      </c>
      <c r="BW4">
        <v>3</v>
      </c>
      <c r="BX4">
        <v>38</v>
      </c>
      <c r="BY4">
        <v>98</v>
      </c>
      <c r="BZ4">
        <v>87</v>
      </c>
      <c r="CA4">
        <v>56</v>
      </c>
      <c r="CB4">
        <v>58</v>
      </c>
      <c r="CC4">
        <v>80</v>
      </c>
      <c r="CD4">
        <v>16</v>
      </c>
      <c r="CE4">
        <v>60</v>
      </c>
      <c r="CF4">
        <v>48</v>
      </c>
      <c r="CG4">
        <v>63</v>
      </c>
      <c r="CH4">
        <v>87</v>
      </c>
      <c r="CI4">
        <v>63</v>
      </c>
      <c r="CJ4">
        <v>80</v>
      </c>
      <c r="CK4">
        <v>84</v>
      </c>
      <c r="CL4">
        <v>42</v>
      </c>
      <c r="CM4">
        <v>60</v>
      </c>
      <c r="CN4">
        <v>91</v>
      </c>
      <c r="CO4">
        <v>23</v>
      </c>
      <c r="CP4">
        <v>79</v>
      </c>
      <c r="CQ4">
        <v>40</v>
      </c>
      <c r="CR4">
        <v>9</v>
      </c>
      <c r="CS4">
        <v>3</v>
      </c>
      <c r="CT4">
        <v>54</v>
      </c>
      <c r="CU4">
        <v>3</v>
      </c>
      <c r="CV4">
        <v>9</v>
      </c>
      <c r="CW4">
        <v>79</v>
      </c>
      <c r="CX4">
        <v>70</v>
      </c>
      <c r="CY4">
        <v>75</v>
      </c>
      <c r="CZ4">
        <v>81</v>
      </c>
      <c r="DA4">
        <v>81</v>
      </c>
      <c r="DB4">
        <v>77</v>
      </c>
      <c r="DC4">
        <v>2</v>
      </c>
      <c r="DD4">
        <v>58</v>
      </c>
      <c r="DE4">
        <v>94</v>
      </c>
      <c r="DF4">
        <v>65</v>
      </c>
      <c r="DG4">
        <v>70</v>
      </c>
      <c r="DH4">
        <v>9</v>
      </c>
      <c r="DI4">
        <v>78</v>
      </c>
      <c r="DJ4">
        <v>23</v>
      </c>
      <c r="DK4">
        <v>98</v>
      </c>
      <c r="DL4">
        <v>87</v>
      </c>
      <c r="DM4">
        <v>41</v>
      </c>
      <c r="DN4">
        <v>73</v>
      </c>
      <c r="DO4">
        <v>96</v>
      </c>
      <c r="DP4">
        <v>98</v>
      </c>
      <c r="DQ4">
        <v>91</v>
      </c>
      <c r="DR4">
        <v>82</v>
      </c>
      <c r="DS4">
        <v>57</v>
      </c>
      <c r="DT4">
        <v>12</v>
      </c>
      <c r="DU4">
        <v>88</v>
      </c>
      <c r="DV4">
        <v>16</v>
      </c>
      <c r="DW4">
        <v>37</v>
      </c>
      <c r="DX4">
        <v>79</v>
      </c>
      <c r="DY4">
        <v>7</v>
      </c>
      <c r="DZ4">
        <v>11</v>
      </c>
      <c r="EA4">
        <v>80</v>
      </c>
      <c r="EB4">
        <v>94</v>
      </c>
      <c r="EC4">
        <v>100</v>
      </c>
      <c r="ED4">
        <v>88</v>
      </c>
      <c r="EE4">
        <v>60</v>
      </c>
      <c r="EF4">
        <v>95</v>
      </c>
      <c r="EG4">
        <v>83</v>
      </c>
      <c r="EH4">
        <v>44</v>
      </c>
      <c r="EI4">
        <v>23</v>
      </c>
      <c r="EJ4">
        <v>1</v>
      </c>
      <c r="EK4">
        <v>11</v>
      </c>
      <c r="EL4">
        <v>30</v>
      </c>
      <c r="EM4">
        <v>55</v>
      </c>
      <c r="EN4">
        <v>44</v>
      </c>
      <c r="EO4">
        <v>90</v>
      </c>
      <c r="EP4">
        <v>75</v>
      </c>
      <c r="EQ4">
        <v>37</v>
      </c>
      <c r="ER4">
        <v>79</v>
      </c>
      <c r="ES4">
        <v>27</v>
      </c>
      <c r="ET4">
        <v>41</v>
      </c>
      <c r="EU4">
        <v>35</v>
      </c>
      <c r="EV4">
        <v>65</v>
      </c>
      <c r="EW4">
        <v>54</v>
      </c>
      <c r="EX4">
        <v>93</v>
      </c>
      <c r="EY4">
        <v>37</v>
      </c>
      <c r="EZ4">
        <v>4</v>
      </c>
      <c r="FA4">
        <v>83</v>
      </c>
      <c r="FB4">
        <v>81</v>
      </c>
      <c r="FC4">
        <v>90</v>
      </c>
      <c r="FD4">
        <v>73</v>
      </c>
      <c r="FE4">
        <v>21</v>
      </c>
      <c r="FF4">
        <v>56</v>
      </c>
      <c r="FG4">
        <v>42</v>
      </c>
      <c r="FH4">
        <v>8</v>
      </c>
      <c r="FI4">
        <v>44</v>
      </c>
      <c r="FJ4">
        <v>36</v>
      </c>
      <c r="FK4">
        <v>22</v>
      </c>
      <c r="FL4">
        <v>35</v>
      </c>
      <c r="FM4">
        <v>93</v>
      </c>
      <c r="FN4">
        <v>50</v>
      </c>
      <c r="FO4">
        <v>32</v>
      </c>
      <c r="FP4">
        <v>100</v>
      </c>
      <c r="FQ4">
        <v>13</v>
      </c>
      <c r="FR4">
        <v>88</v>
      </c>
      <c r="FS4">
        <v>21</v>
      </c>
      <c r="FT4">
        <v>96</v>
      </c>
      <c r="FU4">
        <v>85</v>
      </c>
      <c r="FV4">
        <v>24</v>
      </c>
      <c r="FW4">
        <v>12</v>
      </c>
      <c r="FX4">
        <v>41</v>
      </c>
      <c r="FY4">
        <v>24</v>
      </c>
      <c r="FZ4">
        <v>66</v>
      </c>
      <c r="GA4">
        <v>20</v>
      </c>
      <c r="GB4">
        <v>80</v>
      </c>
      <c r="GC4">
        <v>13</v>
      </c>
      <c r="GD4">
        <v>72</v>
      </c>
      <c r="GE4">
        <v>68</v>
      </c>
      <c r="GF4">
        <v>91</v>
      </c>
      <c r="GG4">
        <v>50</v>
      </c>
      <c r="GH4">
        <v>5</v>
      </c>
      <c r="GI4">
        <v>2</v>
      </c>
      <c r="GJ4">
        <v>77</v>
      </c>
      <c r="GK4">
        <v>86</v>
      </c>
      <c r="GL4">
        <v>91</v>
      </c>
      <c r="GM4">
        <v>9</v>
      </c>
      <c r="GN4">
        <v>47</v>
      </c>
      <c r="GO4">
        <v>15</v>
      </c>
      <c r="GP4">
        <v>62</v>
      </c>
      <c r="GQ4">
        <v>15</v>
      </c>
      <c r="GR4">
        <v>33</v>
      </c>
      <c r="GS4">
        <v>43</v>
      </c>
      <c r="GT4">
        <v>27</v>
      </c>
      <c r="GU4">
        <v>95</v>
      </c>
      <c r="GV4">
        <v>10</v>
      </c>
      <c r="GW4">
        <v>56</v>
      </c>
      <c r="GX4">
        <v>94</v>
      </c>
      <c r="GY4">
        <v>62</v>
      </c>
      <c r="GZ4">
        <v>33</v>
      </c>
      <c r="HA4">
        <v>9</v>
      </c>
      <c r="HB4">
        <v>22</v>
      </c>
      <c r="HC4">
        <v>65</v>
      </c>
      <c r="HD4">
        <v>48</v>
      </c>
      <c r="HE4">
        <v>36</v>
      </c>
      <c r="HF4">
        <v>34</v>
      </c>
      <c r="HG4">
        <v>82</v>
      </c>
      <c r="HH4">
        <v>41</v>
      </c>
      <c r="HI4">
        <v>25</v>
      </c>
      <c r="HJ4">
        <v>13</v>
      </c>
      <c r="HK4">
        <v>50</v>
      </c>
      <c r="HL4">
        <v>62</v>
      </c>
      <c r="HM4">
        <v>28</v>
      </c>
      <c r="HN4">
        <v>2</v>
      </c>
      <c r="HO4">
        <v>30</v>
      </c>
      <c r="HP4">
        <v>45</v>
      </c>
      <c r="HQ4">
        <v>21</v>
      </c>
      <c r="HR4">
        <v>82</v>
      </c>
      <c r="HS4">
        <v>41</v>
      </c>
      <c r="HT4">
        <v>33</v>
      </c>
      <c r="HU4">
        <v>78</v>
      </c>
      <c r="HV4">
        <v>26</v>
      </c>
      <c r="HW4">
        <v>45</v>
      </c>
      <c r="HX4">
        <v>63</v>
      </c>
      <c r="HY4">
        <v>10</v>
      </c>
      <c r="HZ4">
        <v>3</v>
      </c>
      <c r="IA4">
        <v>50</v>
      </c>
      <c r="IB4">
        <v>44</v>
      </c>
      <c r="IC4">
        <v>93</v>
      </c>
      <c r="ID4">
        <v>47</v>
      </c>
      <c r="IE4">
        <v>63</v>
      </c>
      <c r="IF4">
        <v>34</v>
      </c>
      <c r="IG4">
        <v>57</v>
      </c>
      <c r="IH4">
        <v>17</v>
      </c>
      <c r="II4">
        <v>34</v>
      </c>
      <c r="IJ4">
        <v>65</v>
      </c>
      <c r="IK4">
        <v>59</v>
      </c>
      <c r="IL4">
        <v>49</v>
      </c>
      <c r="IM4">
        <v>6</v>
      </c>
      <c r="IN4">
        <v>24</v>
      </c>
      <c r="IO4">
        <v>20</v>
      </c>
      <c r="IP4">
        <v>82</v>
      </c>
      <c r="IQ4">
        <v>23</v>
      </c>
      <c r="IR4">
        <v>89</v>
      </c>
      <c r="IS4">
        <v>14</v>
      </c>
      <c r="IT4">
        <v>63</v>
      </c>
      <c r="IU4">
        <v>82</v>
      </c>
      <c r="IV4">
        <v>77</v>
      </c>
      <c r="IW4">
        <v>90</v>
      </c>
      <c r="IX4">
        <v>63</v>
      </c>
      <c r="IY4">
        <v>29</v>
      </c>
      <c r="IZ4">
        <v>39</v>
      </c>
      <c r="JA4">
        <v>28</v>
      </c>
      <c r="JB4">
        <v>72</v>
      </c>
      <c r="JC4">
        <v>74</v>
      </c>
      <c r="JD4">
        <v>66</v>
      </c>
      <c r="JE4">
        <v>81</v>
      </c>
      <c r="JF4">
        <v>38</v>
      </c>
      <c r="JG4">
        <v>71</v>
      </c>
      <c r="JH4">
        <v>73</v>
      </c>
      <c r="JI4">
        <v>72</v>
      </c>
      <c r="JJ4">
        <v>5</v>
      </c>
      <c r="JK4">
        <v>92</v>
      </c>
      <c r="JL4">
        <v>83</v>
      </c>
      <c r="JM4">
        <v>94</v>
      </c>
      <c r="JN4">
        <v>25</v>
      </c>
      <c r="JO4">
        <v>68</v>
      </c>
      <c r="JP4">
        <v>48</v>
      </c>
      <c r="JQ4">
        <v>18</v>
      </c>
      <c r="JR4">
        <v>61</v>
      </c>
      <c r="JS4">
        <v>61</v>
      </c>
      <c r="JT4">
        <v>14</v>
      </c>
      <c r="JU4">
        <v>77</v>
      </c>
      <c r="JV4">
        <v>38</v>
      </c>
      <c r="JW4">
        <v>62</v>
      </c>
      <c r="JX4">
        <v>39</v>
      </c>
      <c r="JY4">
        <v>70</v>
      </c>
      <c r="JZ4">
        <v>68</v>
      </c>
      <c r="KA4">
        <v>54</v>
      </c>
      <c r="KB4">
        <v>78</v>
      </c>
      <c r="KC4">
        <v>2</v>
      </c>
      <c r="KD4">
        <v>96</v>
      </c>
      <c r="KE4">
        <v>39</v>
      </c>
      <c r="KF4">
        <v>36</v>
      </c>
      <c r="KG4">
        <v>86</v>
      </c>
      <c r="KH4">
        <v>92</v>
      </c>
      <c r="KI4">
        <v>12</v>
      </c>
      <c r="KJ4">
        <v>33</v>
      </c>
      <c r="KK4">
        <v>89</v>
      </c>
      <c r="KL4">
        <v>97</v>
      </c>
      <c r="KM4">
        <v>98</v>
      </c>
      <c r="KN4">
        <v>26</v>
      </c>
      <c r="KO4">
        <v>63</v>
      </c>
      <c r="KP4">
        <v>31</v>
      </c>
      <c r="KQ4">
        <v>5</v>
      </c>
      <c r="KR4">
        <v>74</v>
      </c>
      <c r="KS4">
        <v>38</v>
      </c>
      <c r="KT4">
        <v>62</v>
      </c>
      <c r="KU4">
        <v>79</v>
      </c>
      <c r="KV4">
        <v>76</v>
      </c>
      <c r="KW4">
        <v>64</v>
      </c>
      <c r="KX4">
        <v>3</v>
      </c>
      <c r="KY4">
        <v>100</v>
      </c>
      <c r="KZ4">
        <v>99</v>
      </c>
      <c r="LA4">
        <v>81</v>
      </c>
      <c r="LB4">
        <v>72</v>
      </c>
      <c r="LC4">
        <v>44</v>
      </c>
      <c r="LD4">
        <v>1</v>
      </c>
      <c r="LE4">
        <v>83</v>
      </c>
      <c r="LF4">
        <v>73</v>
      </c>
      <c r="LG4">
        <v>94</v>
      </c>
      <c r="LH4">
        <v>59</v>
      </c>
      <c r="LI4">
        <v>43</v>
      </c>
      <c r="LJ4">
        <v>15</v>
      </c>
      <c r="LK4">
        <v>1</v>
      </c>
      <c r="LL4">
        <v>82</v>
      </c>
      <c r="LM4">
        <v>66</v>
      </c>
      <c r="LN4">
        <v>30</v>
      </c>
      <c r="LO4">
        <v>92</v>
      </c>
      <c r="LP4">
        <v>54</v>
      </c>
      <c r="LQ4">
        <v>76</v>
      </c>
      <c r="LR4">
        <v>34</v>
      </c>
      <c r="LS4">
        <v>17</v>
      </c>
      <c r="LT4">
        <v>55</v>
      </c>
      <c r="LU4">
        <v>72</v>
      </c>
      <c r="LV4">
        <v>77</v>
      </c>
      <c r="LW4">
        <v>41</v>
      </c>
      <c r="LX4">
        <v>72</v>
      </c>
      <c r="LY4">
        <v>80</v>
      </c>
      <c r="LZ4">
        <v>72</v>
      </c>
      <c r="MA4">
        <v>54</v>
      </c>
      <c r="MB4">
        <v>86</v>
      </c>
      <c r="MC4">
        <v>46</v>
      </c>
      <c r="MD4">
        <v>95</v>
      </c>
      <c r="ME4">
        <v>70</v>
      </c>
      <c r="MF4">
        <v>10</v>
      </c>
      <c r="MG4">
        <v>2</v>
      </c>
      <c r="MH4">
        <v>46</v>
      </c>
      <c r="MI4">
        <v>53</v>
      </c>
      <c r="MJ4">
        <v>90</v>
      </c>
      <c r="MK4">
        <v>74</v>
      </c>
      <c r="ML4">
        <v>54</v>
      </c>
      <c r="MM4">
        <v>37</v>
      </c>
      <c r="MN4">
        <v>78</v>
      </c>
      <c r="MO4">
        <v>16</v>
      </c>
      <c r="MP4">
        <v>15</v>
      </c>
      <c r="MQ4">
        <v>88</v>
      </c>
      <c r="MR4">
        <v>57</v>
      </c>
      <c r="MS4">
        <v>19</v>
      </c>
      <c r="MT4">
        <v>10</v>
      </c>
      <c r="MU4">
        <v>1</v>
      </c>
      <c r="MV4">
        <v>65</v>
      </c>
      <c r="MW4">
        <v>68</v>
      </c>
      <c r="MX4">
        <v>78</v>
      </c>
      <c r="MY4">
        <v>7</v>
      </c>
      <c r="MZ4">
        <v>67</v>
      </c>
      <c r="NA4">
        <v>30</v>
      </c>
      <c r="NB4">
        <v>75</v>
      </c>
      <c r="NC4">
        <v>98</v>
      </c>
      <c r="ND4">
        <v>84</v>
      </c>
      <c r="NE4">
        <v>92</v>
      </c>
      <c r="NF4">
        <v>4</v>
      </c>
      <c r="NG4">
        <v>15</v>
      </c>
      <c r="NH4">
        <v>73</v>
      </c>
      <c r="NI4">
        <v>70</v>
      </c>
      <c r="NJ4">
        <v>33</v>
      </c>
      <c r="NK4">
        <v>98</v>
      </c>
      <c r="NL4">
        <v>52</v>
      </c>
      <c r="NM4">
        <v>83</v>
      </c>
      <c r="NN4">
        <v>51</v>
      </c>
      <c r="NO4">
        <v>5</v>
      </c>
      <c r="NP4">
        <v>11</v>
      </c>
      <c r="NQ4">
        <v>50</v>
      </c>
      <c r="NR4">
        <v>67</v>
      </c>
      <c r="NS4">
        <v>4</v>
      </c>
      <c r="NT4">
        <v>56</v>
      </c>
      <c r="NU4">
        <v>58</v>
      </c>
      <c r="NV4">
        <v>24</v>
      </c>
      <c r="NW4">
        <v>4</v>
      </c>
      <c r="NX4">
        <v>70</v>
      </c>
      <c r="NY4">
        <v>78</v>
      </c>
      <c r="NZ4">
        <v>5</v>
      </c>
      <c r="OA4">
        <v>45</v>
      </c>
      <c r="OB4">
        <v>75</v>
      </c>
      <c r="OC4">
        <v>29</v>
      </c>
      <c r="OD4">
        <v>18</v>
      </c>
      <c r="OE4">
        <v>87</v>
      </c>
      <c r="OF4">
        <v>63</v>
      </c>
      <c r="OG4">
        <v>30</v>
      </c>
      <c r="OH4">
        <v>73</v>
      </c>
      <c r="OI4">
        <v>90</v>
      </c>
      <c r="OJ4">
        <v>92</v>
      </c>
      <c r="OK4">
        <v>23</v>
      </c>
      <c r="OL4">
        <v>32</v>
      </c>
      <c r="OM4">
        <v>84</v>
      </c>
      <c r="ON4">
        <v>22</v>
      </c>
      <c r="OO4">
        <v>42</v>
      </c>
      <c r="OP4">
        <v>66</v>
      </c>
      <c r="OQ4">
        <v>99</v>
      </c>
      <c r="OR4">
        <v>36</v>
      </c>
      <c r="OS4">
        <v>81</v>
      </c>
      <c r="OT4">
        <v>43</v>
      </c>
      <c r="OU4">
        <v>56</v>
      </c>
      <c r="OV4">
        <v>91</v>
      </c>
      <c r="OW4">
        <v>87</v>
      </c>
      <c r="OX4">
        <v>84</v>
      </c>
      <c r="OY4">
        <v>72</v>
      </c>
      <c r="OZ4">
        <v>99</v>
      </c>
      <c r="PA4">
        <v>95</v>
      </c>
      <c r="PB4">
        <v>70</v>
      </c>
      <c r="PC4">
        <v>60</v>
      </c>
      <c r="PD4">
        <v>85</v>
      </c>
      <c r="PE4">
        <v>49</v>
      </c>
      <c r="PF4">
        <v>69</v>
      </c>
      <c r="PG4">
        <v>14</v>
      </c>
      <c r="PH4">
        <v>32</v>
      </c>
      <c r="PI4">
        <v>5</v>
      </c>
      <c r="PJ4">
        <v>44</v>
      </c>
      <c r="PK4">
        <v>82</v>
      </c>
      <c r="PL4">
        <v>34</v>
      </c>
      <c r="PM4">
        <v>22</v>
      </c>
      <c r="PN4">
        <v>67</v>
      </c>
      <c r="PO4">
        <v>50</v>
      </c>
      <c r="PP4">
        <v>48</v>
      </c>
      <c r="PQ4">
        <v>100</v>
      </c>
      <c r="PR4">
        <v>38</v>
      </c>
      <c r="PS4">
        <v>90</v>
      </c>
      <c r="PT4">
        <v>8</v>
      </c>
      <c r="PU4">
        <v>62</v>
      </c>
      <c r="PV4">
        <v>56</v>
      </c>
      <c r="PW4">
        <v>42</v>
      </c>
      <c r="PX4">
        <v>15</v>
      </c>
      <c r="PY4">
        <v>95</v>
      </c>
      <c r="PZ4">
        <v>78</v>
      </c>
      <c r="QA4">
        <v>61</v>
      </c>
      <c r="QB4">
        <v>83</v>
      </c>
      <c r="QC4">
        <v>17</v>
      </c>
      <c r="QD4">
        <v>93</v>
      </c>
      <c r="QE4">
        <v>66</v>
      </c>
      <c r="QF4">
        <v>47</v>
      </c>
      <c r="QG4">
        <v>90</v>
      </c>
      <c r="QH4">
        <v>45</v>
      </c>
      <c r="QI4">
        <v>34</v>
      </c>
      <c r="QJ4">
        <v>53</v>
      </c>
      <c r="QK4">
        <v>91</v>
      </c>
      <c r="QL4">
        <v>8</v>
      </c>
      <c r="QM4">
        <v>89</v>
      </c>
      <c r="QN4">
        <v>59</v>
      </c>
      <c r="QO4">
        <v>54</v>
      </c>
      <c r="QP4">
        <v>46</v>
      </c>
      <c r="QQ4">
        <v>84</v>
      </c>
      <c r="QR4">
        <v>93</v>
      </c>
      <c r="QS4">
        <v>92</v>
      </c>
      <c r="QT4">
        <v>38</v>
      </c>
      <c r="QU4">
        <v>34</v>
      </c>
      <c r="QV4">
        <v>17</v>
      </c>
      <c r="QW4">
        <v>95</v>
      </c>
      <c r="QX4">
        <v>92</v>
      </c>
      <c r="QY4">
        <v>29</v>
      </c>
      <c r="QZ4">
        <v>64</v>
      </c>
      <c r="RA4">
        <v>52</v>
      </c>
      <c r="RB4">
        <v>17</v>
      </c>
      <c r="RC4">
        <v>15</v>
      </c>
      <c r="RD4">
        <v>49</v>
      </c>
      <c r="RE4">
        <v>37</v>
      </c>
      <c r="RF4">
        <v>44</v>
      </c>
      <c r="RG4">
        <v>18</v>
      </c>
      <c r="RH4">
        <v>63</v>
      </c>
      <c r="RI4">
        <v>5</v>
      </c>
      <c r="RJ4">
        <v>66</v>
      </c>
      <c r="RK4">
        <v>1</v>
      </c>
      <c r="RL4">
        <v>16</v>
      </c>
      <c r="RM4">
        <v>24</v>
      </c>
      <c r="RN4">
        <v>9</v>
      </c>
      <c r="RO4">
        <v>76</v>
      </c>
      <c r="RP4">
        <v>87</v>
      </c>
      <c r="RQ4">
        <v>28</v>
      </c>
      <c r="RR4">
        <v>40</v>
      </c>
      <c r="RS4">
        <v>66</v>
      </c>
      <c r="RT4">
        <v>53</v>
      </c>
      <c r="RU4">
        <v>8</v>
      </c>
      <c r="RV4">
        <v>42</v>
      </c>
      <c r="RW4">
        <v>52</v>
      </c>
      <c r="RX4">
        <v>79</v>
      </c>
      <c r="RY4">
        <v>16</v>
      </c>
      <c r="RZ4">
        <v>12</v>
      </c>
      <c r="SA4">
        <v>81</v>
      </c>
      <c r="SB4">
        <v>35</v>
      </c>
      <c r="SC4">
        <v>25</v>
      </c>
      <c r="SD4">
        <v>40</v>
      </c>
      <c r="SE4">
        <v>4</v>
      </c>
      <c r="SF4">
        <v>14</v>
      </c>
      <c r="SG4">
        <v>2</v>
      </c>
      <c r="SH4">
        <v>7</v>
      </c>
      <c r="SI4">
        <v>62</v>
      </c>
      <c r="SJ4">
        <v>5</v>
      </c>
      <c r="SK4">
        <v>67</v>
      </c>
      <c r="SL4">
        <v>61</v>
      </c>
      <c r="SM4">
        <v>21</v>
      </c>
      <c r="SN4">
        <v>98</v>
      </c>
      <c r="SO4">
        <v>42</v>
      </c>
      <c r="SP4">
        <v>88</v>
      </c>
      <c r="SQ4">
        <v>12</v>
      </c>
      <c r="SR4">
        <v>60</v>
      </c>
      <c r="SS4">
        <v>84</v>
      </c>
      <c r="ST4">
        <v>86</v>
      </c>
      <c r="SU4">
        <v>3</v>
      </c>
      <c r="SV4">
        <v>90</v>
      </c>
      <c r="SW4">
        <v>49</v>
      </c>
      <c r="SX4">
        <v>3</v>
      </c>
      <c r="SY4">
        <v>65</v>
      </c>
      <c r="SZ4">
        <v>17</v>
      </c>
      <c r="TA4">
        <v>49</v>
      </c>
      <c r="TB4">
        <v>22</v>
      </c>
      <c r="TC4">
        <v>24</v>
      </c>
      <c r="TD4">
        <v>21</v>
      </c>
      <c r="TE4">
        <v>96</v>
      </c>
      <c r="TF4">
        <v>66</v>
      </c>
      <c r="TG4">
        <v>53</v>
      </c>
      <c r="TH4">
        <v>77</v>
      </c>
      <c r="TI4">
        <v>17</v>
      </c>
      <c r="TJ4">
        <v>21</v>
      </c>
      <c r="TK4">
        <v>17</v>
      </c>
      <c r="TL4">
        <v>37</v>
      </c>
      <c r="TM4">
        <v>96</v>
      </c>
      <c r="TN4">
        <v>40</v>
      </c>
      <c r="TO4">
        <v>75</v>
      </c>
      <c r="TP4">
        <v>23</v>
      </c>
      <c r="TQ4">
        <v>18</v>
      </c>
      <c r="TR4">
        <v>17</v>
      </c>
      <c r="TS4">
        <v>3</v>
      </c>
      <c r="TT4">
        <v>13</v>
      </c>
      <c r="TU4">
        <v>12</v>
      </c>
      <c r="TV4">
        <v>93</v>
      </c>
      <c r="TW4">
        <v>18</v>
      </c>
      <c r="TX4">
        <v>82</v>
      </c>
      <c r="TY4">
        <v>70</v>
      </c>
      <c r="TZ4">
        <v>32</v>
      </c>
      <c r="UA4">
        <v>39</v>
      </c>
      <c r="UB4">
        <v>87</v>
      </c>
      <c r="UC4">
        <v>97</v>
      </c>
      <c r="UD4">
        <v>79</v>
      </c>
      <c r="UE4">
        <v>89</v>
      </c>
      <c r="UF4">
        <v>96</v>
      </c>
      <c r="UG4">
        <v>99</v>
      </c>
      <c r="UH4">
        <v>69</v>
      </c>
      <c r="UI4">
        <v>30</v>
      </c>
      <c r="UJ4">
        <v>7</v>
      </c>
      <c r="UK4">
        <v>3</v>
      </c>
      <c r="UL4">
        <v>29</v>
      </c>
      <c r="UM4">
        <v>96</v>
      </c>
      <c r="UN4">
        <v>96</v>
      </c>
      <c r="UO4">
        <v>11</v>
      </c>
      <c r="UP4">
        <v>6</v>
      </c>
      <c r="UQ4">
        <v>42</v>
      </c>
      <c r="UR4">
        <v>5</v>
      </c>
      <c r="US4">
        <v>44</v>
      </c>
      <c r="UT4">
        <v>39</v>
      </c>
      <c r="UU4">
        <v>1</v>
      </c>
      <c r="UV4">
        <v>20</v>
      </c>
      <c r="UW4">
        <v>37</v>
      </c>
      <c r="UX4">
        <v>29</v>
      </c>
      <c r="UY4">
        <v>4</v>
      </c>
      <c r="UZ4">
        <v>55</v>
      </c>
      <c r="VA4">
        <v>96</v>
      </c>
      <c r="VB4">
        <v>98</v>
      </c>
      <c r="VC4">
        <v>92</v>
      </c>
      <c r="VD4">
        <v>80</v>
      </c>
      <c r="VE4">
        <v>62</v>
      </c>
      <c r="VF4">
        <v>4</v>
      </c>
      <c r="VG4">
        <v>8</v>
      </c>
      <c r="VH4">
        <v>29</v>
      </c>
      <c r="VI4">
        <v>80</v>
      </c>
      <c r="VJ4">
        <v>38</v>
      </c>
      <c r="VK4">
        <v>64</v>
      </c>
      <c r="VL4">
        <v>9</v>
      </c>
      <c r="VM4">
        <v>29</v>
      </c>
      <c r="VN4">
        <v>67</v>
      </c>
      <c r="VO4">
        <v>11</v>
      </c>
      <c r="VP4">
        <v>76</v>
      </c>
      <c r="VQ4">
        <v>94</v>
      </c>
      <c r="VR4">
        <v>71</v>
      </c>
      <c r="VS4">
        <v>79</v>
      </c>
      <c r="VT4">
        <v>47</v>
      </c>
      <c r="VU4">
        <v>60</v>
      </c>
      <c r="VV4">
        <v>69</v>
      </c>
      <c r="VW4">
        <v>56</v>
      </c>
      <c r="VX4">
        <v>15</v>
      </c>
      <c r="VY4">
        <v>84</v>
      </c>
      <c r="VZ4">
        <v>79</v>
      </c>
      <c r="WA4">
        <v>78</v>
      </c>
      <c r="WB4">
        <v>84</v>
      </c>
      <c r="WC4">
        <v>17</v>
      </c>
      <c r="WD4">
        <v>79</v>
      </c>
      <c r="WE4">
        <v>27</v>
      </c>
      <c r="WF4">
        <v>97</v>
      </c>
      <c r="WG4">
        <v>69</v>
      </c>
      <c r="WH4">
        <v>4</v>
      </c>
      <c r="WI4">
        <v>30</v>
      </c>
      <c r="WJ4">
        <v>3</v>
      </c>
      <c r="WK4">
        <v>17</v>
      </c>
      <c r="WL4">
        <v>20</v>
      </c>
      <c r="WM4">
        <v>5</v>
      </c>
      <c r="WN4">
        <v>89</v>
      </c>
      <c r="WO4">
        <v>70</v>
      </c>
      <c r="WP4">
        <v>27</v>
      </c>
      <c r="WQ4">
        <v>32</v>
      </c>
      <c r="WR4">
        <v>49</v>
      </c>
      <c r="WS4">
        <v>52</v>
      </c>
      <c r="WT4">
        <v>35</v>
      </c>
      <c r="WU4">
        <v>7</v>
      </c>
      <c r="WV4">
        <v>32</v>
      </c>
      <c r="WW4">
        <v>27</v>
      </c>
      <c r="WX4">
        <v>54</v>
      </c>
      <c r="WY4">
        <v>86</v>
      </c>
      <c r="WZ4">
        <v>31</v>
      </c>
      <c r="XA4">
        <v>22</v>
      </c>
      <c r="XB4">
        <v>81</v>
      </c>
      <c r="XC4">
        <v>71</v>
      </c>
      <c r="XD4">
        <v>19</v>
      </c>
      <c r="XE4">
        <v>51</v>
      </c>
      <c r="XF4">
        <v>18</v>
      </c>
      <c r="XG4">
        <v>24</v>
      </c>
      <c r="XH4">
        <v>10</v>
      </c>
      <c r="XI4">
        <v>24</v>
      </c>
      <c r="XJ4">
        <v>20</v>
      </c>
      <c r="XK4">
        <v>17</v>
      </c>
      <c r="XL4">
        <v>34</v>
      </c>
      <c r="XM4">
        <v>35</v>
      </c>
      <c r="XN4">
        <v>26</v>
      </c>
      <c r="XO4">
        <v>44</v>
      </c>
      <c r="XP4">
        <v>34</v>
      </c>
      <c r="XQ4">
        <v>2</v>
      </c>
      <c r="XR4">
        <v>37</v>
      </c>
      <c r="XS4">
        <v>27</v>
      </c>
      <c r="XT4">
        <v>99</v>
      </c>
      <c r="XU4">
        <v>32</v>
      </c>
      <c r="XV4">
        <v>78</v>
      </c>
      <c r="XW4">
        <v>26</v>
      </c>
      <c r="XX4">
        <v>16</v>
      </c>
      <c r="XY4">
        <v>27</v>
      </c>
      <c r="XZ4">
        <v>87</v>
      </c>
      <c r="YA4">
        <v>30</v>
      </c>
      <c r="YB4">
        <v>100</v>
      </c>
      <c r="YC4">
        <v>52</v>
      </c>
      <c r="YD4">
        <v>48</v>
      </c>
      <c r="YE4">
        <v>25</v>
      </c>
      <c r="YF4">
        <v>51</v>
      </c>
      <c r="YG4">
        <v>44</v>
      </c>
      <c r="YH4">
        <v>10</v>
      </c>
      <c r="YI4">
        <v>3</v>
      </c>
      <c r="YJ4">
        <v>92</v>
      </c>
      <c r="YK4">
        <v>74</v>
      </c>
      <c r="YL4">
        <v>95</v>
      </c>
      <c r="YM4">
        <v>80</v>
      </c>
      <c r="YN4">
        <v>3</v>
      </c>
      <c r="YO4">
        <v>76</v>
      </c>
      <c r="YP4">
        <v>65</v>
      </c>
      <c r="YQ4">
        <v>87</v>
      </c>
      <c r="YR4">
        <v>87</v>
      </c>
      <c r="YS4">
        <v>91</v>
      </c>
      <c r="YT4">
        <v>59</v>
      </c>
      <c r="YU4">
        <v>66</v>
      </c>
      <c r="YV4">
        <v>1</v>
      </c>
      <c r="YW4">
        <v>65</v>
      </c>
      <c r="YX4">
        <v>72</v>
      </c>
      <c r="YY4">
        <v>43</v>
      </c>
      <c r="YZ4">
        <v>14</v>
      </c>
      <c r="ZA4">
        <v>90</v>
      </c>
      <c r="ZB4">
        <v>71</v>
      </c>
      <c r="ZC4">
        <v>94</v>
      </c>
      <c r="ZD4">
        <v>49</v>
      </c>
      <c r="ZE4">
        <v>22</v>
      </c>
      <c r="ZF4">
        <v>6</v>
      </c>
      <c r="ZG4">
        <v>60</v>
      </c>
      <c r="ZH4">
        <v>28</v>
      </c>
      <c r="ZI4">
        <v>16</v>
      </c>
      <c r="ZJ4">
        <v>43</v>
      </c>
      <c r="ZK4">
        <v>87</v>
      </c>
      <c r="ZL4">
        <v>24</v>
      </c>
      <c r="ZM4">
        <v>7</v>
      </c>
      <c r="ZN4">
        <v>92</v>
      </c>
      <c r="ZO4">
        <v>71</v>
      </c>
      <c r="ZP4">
        <v>3</v>
      </c>
      <c r="ZQ4">
        <v>8</v>
      </c>
      <c r="ZR4">
        <v>98</v>
      </c>
      <c r="ZS4">
        <v>5</v>
      </c>
      <c r="ZT4">
        <v>75</v>
      </c>
      <c r="ZU4">
        <v>65</v>
      </c>
      <c r="ZV4">
        <v>28</v>
      </c>
      <c r="ZW4">
        <v>51</v>
      </c>
      <c r="ZX4">
        <v>68</v>
      </c>
      <c r="ZY4">
        <v>32</v>
      </c>
      <c r="ZZ4">
        <v>85</v>
      </c>
      <c r="AAA4">
        <v>15</v>
      </c>
      <c r="AAB4">
        <v>38</v>
      </c>
      <c r="AAC4">
        <v>63</v>
      </c>
      <c r="AAD4">
        <v>11</v>
      </c>
      <c r="AAE4">
        <v>23</v>
      </c>
      <c r="AAF4">
        <v>78</v>
      </c>
      <c r="AAG4">
        <v>98</v>
      </c>
      <c r="AAH4">
        <v>70</v>
      </c>
      <c r="AAI4">
        <v>7</v>
      </c>
      <c r="AAJ4">
        <v>65</v>
      </c>
      <c r="AAK4">
        <v>89</v>
      </c>
      <c r="AAL4">
        <v>4</v>
      </c>
      <c r="AAM4">
        <v>16</v>
      </c>
      <c r="AAN4">
        <v>87</v>
      </c>
      <c r="AAO4">
        <v>56</v>
      </c>
      <c r="AAP4">
        <v>10</v>
      </c>
      <c r="AAQ4">
        <v>86</v>
      </c>
      <c r="AAR4">
        <v>70</v>
      </c>
      <c r="AAS4">
        <v>9</v>
      </c>
      <c r="AAT4">
        <v>27</v>
      </c>
      <c r="AAU4">
        <v>33</v>
      </c>
      <c r="AAV4">
        <v>76</v>
      </c>
      <c r="AAW4">
        <v>5</v>
      </c>
      <c r="AAX4">
        <v>31</v>
      </c>
      <c r="AAY4">
        <v>81</v>
      </c>
      <c r="AAZ4">
        <v>8</v>
      </c>
      <c r="ABA4">
        <v>93</v>
      </c>
      <c r="ABB4">
        <v>91</v>
      </c>
      <c r="ABC4">
        <v>29</v>
      </c>
      <c r="ABD4">
        <v>76</v>
      </c>
      <c r="ABE4">
        <v>10</v>
      </c>
      <c r="ABF4">
        <v>99</v>
      </c>
      <c r="ABG4">
        <v>32</v>
      </c>
      <c r="ABH4">
        <v>83</v>
      </c>
      <c r="ABI4">
        <v>31</v>
      </c>
      <c r="ABJ4">
        <v>36</v>
      </c>
      <c r="ABK4">
        <v>7</v>
      </c>
      <c r="ABL4">
        <v>65</v>
      </c>
      <c r="ABM4">
        <v>6</v>
      </c>
      <c r="ABN4">
        <v>19</v>
      </c>
      <c r="ABO4">
        <v>23</v>
      </c>
      <c r="ABP4">
        <v>83</v>
      </c>
      <c r="ABQ4">
        <v>85</v>
      </c>
      <c r="ABR4">
        <v>93</v>
      </c>
      <c r="ABS4">
        <v>83</v>
      </c>
      <c r="ABT4">
        <v>78</v>
      </c>
      <c r="ABU4">
        <v>10</v>
      </c>
      <c r="ABV4">
        <v>1</v>
      </c>
      <c r="ABW4">
        <v>88</v>
      </c>
      <c r="ABX4">
        <v>80</v>
      </c>
      <c r="ABY4">
        <v>25</v>
      </c>
      <c r="ABZ4">
        <v>83</v>
      </c>
      <c r="ACA4">
        <v>79</v>
      </c>
      <c r="ACB4">
        <v>26</v>
      </c>
      <c r="ACC4">
        <v>45</v>
      </c>
      <c r="ACD4">
        <v>46</v>
      </c>
      <c r="ACE4">
        <v>74</v>
      </c>
      <c r="ACF4">
        <v>29</v>
      </c>
      <c r="ACG4">
        <v>10</v>
      </c>
      <c r="ACH4">
        <v>65</v>
      </c>
      <c r="ACI4">
        <v>79</v>
      </c>
      <c r="ACJ4">
        <v>72</v>
      </c>
      <c r="ACK4">
        <v>42</v>
      </c>
      <c r="ACL4">
        <v>76</v>
      </c>
      <c r="ACM4">
        <v>9</v>
      </c>
      <c r="ACN4">
        <v>52</v>
      </c>
      <c r="ACO4">
        <v>85</v>
      </c>
      <c r="ACP4">
        <v>66</v>
      </c>
      <c r="ACQ4">
        <v>41</v>
      </c>
      <c r="ACR4">
        <v>32</v>
      </c>
      <c r="ACS4">
        <v>25</v>
      </c>
      <c r="ACT4">
        <v>46</v>
      </c>
      <c r="ACU4">
        <v>84</v>
      </c>
      <c r="ACV4">
        <v>100</v>
      </c>
      <c r="ACW4">
        <v>81</v>
      </c>
      <c r="ACX4">
        <v>22</v>
      </c>
      <c r="ACY4">
        <v>21</v>
      </c>
      <c r="ACZ4">
        <v>17</v>
      </c>
      <c r="ADA4">
        <v>41</v>
      </c>
      <c r="ADB4">
        <v>83</v>
      </c>
      <c r="ADC4">
        <v>78</v>
      </c>
      <c r="ADD4">
        <v>59</v>
      </c>
      <c r="ADE4">
        <v>8</v>
      </c>
      <c r="ADF4">
        <v>24</v>
      </c>
      <c r="ADG4">
        <v>38</v>
      </c>
      <c r="ADH4">
        <v>25</v>
      </c>
      <c r="ADI4">
        <v>69</v>
      </c>
      <c r="ADJ4">
        <v>79</v>
      </c>
      <c r="ADK4">
        <v>37</v>
      </c>
      <c r="ADL4">
        <v>4</v>
      </c>
      <c r="ADM4">
        <v>44</v>
      </c>
      <c r="ADN4">
        <v>25</v>
      </c>
      <c r="ADO4">
        <v>56</v>
      </c>
      <c r="ADP4">
        <v>35</v>
      </c>
      <c r="ADQ4">
        <v>71</v>
      </c>
      <c r="ADR4">
        <v>46</v>
      </c>
      <c r="ADS4">
        <v>90</v>
      </c>
      <c r="ADT4">
        <v>2</v>
      </c>
      <c r="ADU4">
        <v>50</v>
      </c>
      <c r="ADV4">
        <v>12</v>
      </c>
      <c r="ADW4">
        <v>3</v>
      </c>
      <c r="ADX4">
        <v>98</v>
      </c>
      <c r="ADY4">
        <v>91</v>
      </c>
      <c r="ADZ4">
        <v>59</v>
      </c>
      <c r="AEA4">
        <v>19</v>
      </c>
      <c r="AEB4">
        <v>19</v>
      </c>
      <c r="AEC4">
        <v>62</v>
      </c>
      <c r="AED4">
        <v>97</v>
      </c>
      <c r="AEE4">
        <v>54</v>
      </c>
      <c r="AEF4">
        <v>51</v>
      </c>
      <c r="AEG4">
        <v>6</v>
      </c>
      <c r="AEH4">
        <v>78</v>
      </c>
      <c r="AEI4">
        <v>27</v>
      </c>
      <c r="AEJ4">
        <v>14</v>
      </c>
      <c r="AEK4">
        <v>56</v>
      </c>
      <c r="AEL4">
        <v>14</v>
      </c>
      <c r="AEM4">
        <v>10</v>
      </c>
      <c r="AEN4">
        <v>71</v>
      </c>
      <c r="AEO4">
        <v>80</v>
      </c>
      <c r="AEP4">
        <v>82</v>
      </c>
      <c r="AEQ4">
        <v>42</v>
      </c>
      <c r="AER4">
        <v>6</v>
      </c>
      <c r="AES4">
        <v>97</v>
      </c>
      <c r="AET4">
        <v>85</v>
      </c>
      <c r="AEU4">
        <v>55</v>
      </c>
      <c r="AEV4">
        <v>42</v>
      </c>
      <c r="AEW4">
        <v>37</v>
      </c>
      <c r="AEX4">
        <v>84</v>
      </c>
      <c r="AEY4">
        <v>43</v>
      </c>
      <c r="AEZ4">
        <v>60</v>
      </c>
      <c r="AFA4">
        <v>29</v>
      </c>
      <c r="AFB4">
        <v>24</v>
      </c>
      <c r="AFC4">
        <v>10</v>
      </c>
      <c r="AFD4">
        <v>37</v>
      </c>
      <c r="AFE4">
        <v>73</v>
      </c>
      <c r="AFF4">
        <v>18</v>
      </c>
      <c r="AFG4">
        <v>44</v>
      </c>
      <c r="AFH4">
        <v>17</v>
      </c>
      <c r="AFI4">
        <v>87</v>
      </c>
      <c r="AFJ4">
        <v>95</v>
      </c>
      <c r="AFK4">
        <v>14</v>
      </c>
      <c r="AFL4">
        <v>48</v>
      </c>
      <c r="AFM4">
        <v>92</v>
      </c>
      <c r="AFN4">
        <v>49</v>
      </c>
      <c r="AFO4">
        <v>29</v>
      </c>
      <c r="AFP4">
        <v>62</v>
      </c>
      <c r="AFQ4">
        <v>47</v>
      </c>
      <c r="AFR4">
        <v>86</v>
      </c>
      <c r="AFS4">
        <v>94</v>
      </c>
      <c r="AFT4">
        <v>81</v>
      </c>
      <c r="AFU4">
        <v>43</v>
      </c>
      <c r="AFV4">
        <v>52</v>
      </c>
      <c r="AFW4">
        <v>49</v>
      </c>
      <c r="AFX4">
        <v>82</v>
      </c>
      <c r="AFY4">
        <v>87</v>
      </c>
      <c r="AFZ4">
        <v>52</v>
      </c>
      <c r="AGA4">
        <v>77</v>
      </c>
      <c r="AGB4">
        <v>88</v>
      </c>
      <c r="AGC4">
        <v>72</v>
      </c>
      <c r="AGD4">
        <v>46</v>
      </c>
      <c r="AGE4">
        <v>15</v>
      </c>
      <c r="AGF4">
        <v>32</v>
      </c>
      <c r="AGG4">
        <v>38</v>
      </c>
      <c r="AGH4">
        <v>81</v>
      </c>
      <c r="AGI4">
        <v>50</v>
      </c>
      <c r="AGJ4">
        <v>49</v>
      </c>
      <c r="AGK4">
        <v>98</v>
      </c>
      <c r="AGL4">
        <v>63</v>
      </c>
      <c r="AGM4">
        <v>63</v>
      </c>
      <c r="AGN4">
        <v>45</v>
      </c>
      <c r="AGO4">
        <v>96</v>
      </c>
      <c r="AGP4">
        <v>92</v>
      </c>
      <c r="AGQ4">
        <v>100</v>
      </c>
      <c r="AGR4">
        <v>33</v>
      </c>
      <c r="AGS4">
        <v>79</v>
      </c>
      <c r="AGT4">
        <v>80</v>
      </c>
      <c r="AGU4">
        <v>94</v>
      </c>
      <c r="AGV4">
        <v>26</v>
      </c>
      <c r="AGW4">
        <v>33</v>
      </c>
      <c r="AGX4">
        <v>34</v>
      </c>
      <c r="AGY4">
        <v>96</v>
      </c>
      <c r="AGZ4">
        <v>69</v>
      </c>
      <c r="AHA4">
        <v>13</v>
      </c>
      <c r="AHB4">
        <v>39</v>
      </c>
      <c r="AHC4">
        <v>38</v>
      </c>
      <c r="AHD4">
        <v>53</v>
      </c>
      <c r="AHE4">
        <v>77</v>
      </c>
      <c r="AHF4">
        <v>2</v>
      </c>
      <c r="AHG4">
        <v>54</v>
      </c>
      <c r="AHH4">
        <v>94</v>
      </c>
      <c r="AHI4">
        <v>73</v>
      </c>
      <c r="AHJ4">
        <v>72</v>
      </c>
      <c r="AHK4">
        <v>15</v>
      </c>
      <c r="AHL4">
        <v>59</v>
      </c>
      <c r="AHM4">
        <v>69</v>
      </c>
      <c r="AHN4">
        <v>95</v>
      </c>
      <c r="AHO4">
        <v>11</v>
      </c>
      <c r="AHP4">
        <v>91</v>
      </c>
      <c r="AHQ4">
        <v>55</v>
      </c>
      <c r="AHR4">
        <v>19</v>
      </c>
      <c r="AHS4">
        <v>63</v>
      </c>
      <c r="AHT4">
        <v>29</v>
      </c>
      <c r="AHU4">
        <v>69</v>
      </c>
      <c r="AHV4">
        <v>97</v>
      </c>
      <c r="AHW4">
        <v>14</v>
      </c>
      <c r="AHX4">
        <v>58</v>
      </c>
      <c r="AHY4">
        <v>75</v>
      </c>
      <c r="AHZ4">
        <v>35</v>
      </c>
      <c r="AIA4">
        <v>87</v>
      </c>
      <c r="AIB4">
        <v>39</v>
      </c>
      <c r="AIC4">
        <v>80</v>
      </c>
      <c r="AID4">
        <v>52</v>
      </c>
      <c r="AIE4">
        <v>58</v>
      </c>
      <c r="AIF4">
        <v>3</v>
      </c>
      <c r="AIG4">
        <v>14</v>
      </c>
      <c r="AIH4">
        <v>8</v>
      </c>
      <c r="AII4">
        <v>72</v>
      </c>
      <c r="AIJ4">
        <v>82</v>
      </c>
      <c r="AIK4">
        <v>4</v>
      </c>
      <c r="AIL4">
        <v>39</v>
      </c>
      <c r="AIM4">
        <v>25</v>
      </c>
      <c r="AIN4">
        <v>39</v>
      </c>
      <c r="AIO4">
        <v>95</v>
      </c>
      <c r="AIP4">
        <v>87</v>
      </c>
      <c r="AIQ4">
        <v>68</v>
      </c>
      <c r="AIR4">
        <v>27</v>
      </c>
      <c r="AIS4">
        <v>95</v>
      </c>
      <c r="AIT4">
        <v>42</v>
      </c>
      <c r="AIU4">
        <v>53</v>
      </c>
      <c r="AIV4">
        <v>75</v>
      </c>
      <c r="AIW4">
        <v>62</v>
      </c>
      <c r="AIX4">
        <v>56</v>
      </c>
      <c r="AIY4">
        <v>21</v>
      </c>
      <c r="AIZ4">
        <v>98</v>
      </c>
      <c r="AJA4">
        <v>39</v>
      </c>
      <c r="AJB4">
        <v>12</v>
      </c>
      <c r="AJC4">
        <v>30</v>
      </c>
      <c r="AJD4">
        <v>94</v>
      </c>
      <c r="AJE4">
        <v>21</v>
      </c>
      <c r="AJF4">
        <v>95</v>
      </c>
      <c r="AJG4">
        <v>92</v>
      </c>
      <c r="AJH4">
        <v>5</v>
      </c>
      <c r="AJI4">
        <v>98</v>
      </c>
      <c r="AJJ4">
        <v>66</v>
      </c>
      <c r="AJK4">
        <v>89</v>
      </c>
      <c r="AJL4">
        <v>7</v>
      </c>
      <c r="AJM4">
        <v>26</v>
      </c>
      <c r="AJN4">
        <v>4</v>
      </c>
      <c r="AJO4">
        <v>4</v>
      </c>
      <c r="AJP4">
        <v>38</v>
      </c>
      <c r="AJQ4">
        <v>87</v>
      </c>
      <c r="AJR4">
        <v>71</v>
      </c>
      <c r="AJS4">
        <v>32</v>
      </c>
      <c r="AJT4">
        <v>60</v>
      </c>
      <c r="AJU4">
        <v>23</v>
      </c>
      <c r="AJV4">
        <v>93</v>
      </c>
      <c r="AJW4">
        <v>47</v>
      </c>
      <c r="AJX4">
        <v>28</v>
      </c>
      <c r="AJY4">
        <v>31</v>
      </c>
      <c r="AJZ4">
        <v>66</v>
      </c>
      <c r="AKA4">
        <v>71</v>
      </c>
      <c r="AKB4">
        <v>72</v>
      </c>
      <c r="AKC4">
        <v>33</v>
      </c>
      <c r="AKD4">
        <v>96</v>
      </c>
      <c r="AKE4">
        <v>65</v>
      </c>
      <c r="AKF4">
        <v>94</v>
      </c>
      <c r="AKG4">
        <v>45</v>
      </c>
      <c r="AKH4">
        <v>47</v>
      </c>
      <c r="AKI4">
        <v>57</v>
      </c>
      <c r="AKJ4">
        <v>74</v>
      </c>
      <c r="AKK4">
        <v>12</v>
      </c>
      <c r="AKL4">
        <v>54</v>
      </c>
      <c r="AKM4">
        <v>49</v>
      </c>
      <c r="AKN4">
        <v>35</v>
      </c>
      <c r="AKO4">
        <v>79</v>
      </c>
      <c r="AKP4">
        <v>38</v>
      </c>
      <c r="AKQ4">
        <v>5</v>
      </c>
      <c r="AKR4">
        <v>32</v>
      </c>
      <c r="AKS4">
        <v>58</v>
      </c>
      <c r="AKT4">
        <v>57</v>
      </c>
      <c r="AKU4">
        <v>74</v>
      </c>
      <c r="AKV4">
        <v>64</v>
      </c>
      <c r="AKW4">
        <v>54</v>
      </c>
      <c r="AKX4">
        <v>2</v>
      </c>
      <c r="AKY4">
        <v>49</v>
      </c>
      <c r="AKZ4">
        <v>81</v>
      </c>
      <c r="ALA4">
        <v>35</v>
      </c>
      <c r="ALB4">
        <v>11</v>
      </c>
      <c r="ALC4">
        <v>87</v>
      </c>
      <c r="ALD4">
        <v>94</v>
      </c>
      <c r="ALE4">
        <v>6</v>
      </c>
      <c r="ALF4">
        <v>43</v>
      </c>
      <c r="ALG4">
        <v>99</v>
      </c>
      <c r="ALH4">
        <v>79</v>
      </c>
      <c r="ALI4">
        <v>40</v>
      </c>
      <c r="ALJ4">
        <v>41</v>
      </c>
      <c r="ALK4">
        <v>43</v>
      </c>
      <c r="ALL4">
        <v>97</v>
      </c>
      <c r="ALM4">
        <v>35</v>
      </c>
      <c r="ALN4">
        <v>36</v>
      </c>
      <c r="ALO4">
        <v>38</v>
      </c>
      <c r="ALP4">
        <v>18</v>
      </c>
      <c r="ALQ4">
        <v>9</v>
      </c>
      <c r="ALR4">
        <v>25</v>
      </c>
      <c r="ALS4">
        <v>46</v>
      </c>
      <c r="ALT4">
        <v>81</v>
      </c>
      <c r="ALU4">
        <v>17</v>
      </c>
      <c r="ALV4">
        <v>90</v>
      </c>
      <c r="ALW4">
        <v>22</v>
      </c>
      <c r="ALX4">
        <v>50</v>
      </c>
      <c r="ALY4">
        <v>17</v>
      </c>
      <c r="ALZ4">
        <v>45</v>
      </c>
      <c r="AMA4">
        <v>38</v>
      </c>
      <c r="AMB4">
        <v>9</v>
      </c>
      <c r="AMC4">
        <v>45</v>
      </c>
      <c r="AMD4">
        <v>36</v>
      </c>
      <c r="AME4">
        <v>93</v>
      </c>
      <c r="AMF4">
        <v>21</v>
      </c>
      <c r="AMG4">
        <v>41</v>
      </c>
      <c r="AMH4">
        <v>9</v>
      </c>
      <c r="AMI4">
        <v>71</v>
      </c>
      <c r="AMJ4">
        <v>63</v>
      </c>
      <c r="AMK4">
        <v>91</v>
      </c>
      <c r="AML4">
        <v>13</v>
      </c>
      <c r="AMM4">
        <v>3</v>
      </c>
      <c r="AMN4">
        <v>11</v>
      </c>
      <c r="AMO4">
        <v>85</v>
      </c>
      <c r="AMP4">
        <v>13</v>
      </c>
      <c r="AMQ4">
        <v>91</v>
      </c>
      <c r="AMR4">
        <v>94</v>
      </c>
      <c r="AMS4">
        <v>10</v>
      </c>
      <c r="AMT4">
        <v>17</v>
      </c>
      <c r="AMU4">
        <v>59</v>
      </c>
      <c r="AMV4">
        <v>72</v>
      </c>
      <c r="AMW4">
        <v>34</v>
      </c>
      <c r="AMX4">
        <v>68</v>
      </c>
      <c r="AMY4">
        <v>94</v>
      </c>
      <c r="AMZ4">
        <v>73</v>
      </c>
      <c r="ANA4">
        <v>30</v>
      </c>
      <c r="ANB4">
        <v>48</v>
      </c>
      <c r="ANC4">
        <v>59</v>
      </c>
      <c r="AND4">
        <v>26</v>
      </c>
      <c r="ANE4">
        <v>67</v>
      </c>
      <c r="ANF4">
        <v>26</v>
      </c>
      <c r="ANG4">
        <v>8</v>
      </c>
      <c r="ANH4">
        <v>33</v>
      </c>
      <c r="ANI4">
        <v>81</v>
      </c>
      <c r="ANJ4">
        <v>9</v>
      </c>
      <c r="ANK4">
        <v>80</v>
      </c>
      <c r="ANL4">
        <v>53</v>
      </c>
      <c r="ANM4">
        <v>9</v>
      </c>
      <c r="ANN4">
        <v>76</v>
      </c>
      <c r="ANO4">
        <v>2</v>
      </c>
      <c r="ANP4">
        <v>86</v>
      </c>
      <c r="ANQ4">
        <v>70</v>
      </c>
      <c r="ANR4">
        <v>16</v>
      </c>
      <c r="ANS4">
        <v>92</v>
      </c>
      <c r="ANT4">
        <v>81</v>
      </c>
      <c r="ANU4">
        <v>66</v>
      </c>
      <c r="ANV4">
        <v>10</v>
      </c>
      <c r="ANW4">
        <v>61</v>
      </c>
      <c r="ANX4">
        <v>46</v>
      </c>
      <c r="ANY4">
        <v>40</v>
      </c>
      <c r="ANZ4">
        <v>93</v>
      </c>
      <c r="AOA4">
        <v>2</v>
      </c>
      <c r="AOB4">
        <v>75</v>
      </c>
      <c r="AOC4">
        <v>37</v>
      </c>
      <c r="AOD4">
        <v>92</v>
      </c>
      <c r="AOE4">
        <v>59</v>
      </c>
      <c r="AOF4">
        <v>8</v>
      </c>
      <c r="AOG4">
        <v>70</v>
      </c>
      <c r="AOH4">
        <v>67</v>
      </c>
      <c r="AOI4">
        <v>9</v>
      </c>
      <c r="AOJ4">
        <v>16</v>
      </c>
      <c r="AOK4">
        <v>36</v>
      </c>
      <c r="AOL4">
        <v>78</v>
      </c>
      <c r="AOM4">
        <v>83</v>
      </c>
      <c r="AON4">
        <v>67</v>
      </c>
      <c r="AOO4">
        <v>89</v>
      </c>
      <c r="AOP4">
        <v>89</v>
      </c>
      <c r="AOQ4">
        <v>62</v>
      </c>
      <c r="AOR4">
        <v>8</v>
      </c>
      <c r="AOS4">
        <v>69</v>
      </c>
      <c r="AOT4">
        <v>74</v>
      </c>
      <c r="AOU4">
        <v>5</v>
      </c>
      <c r="AOV4">
        <v>81</v>
      </c>
      <c r="AOW4">
        <v>39</v>
      </c>
      <c r="AOX4">
        <v>24</v>
      </c>
      <c r="AOY4">
        <v>37</v>
      </c>
      <c r="AOZ4">
        <v>52</v>
      </c>
      <c r="APA4">
        <v>75</v>
      </c>
      <c r="APB4">
        <v>50</v>
      </c>
      <c r="APC4">
        <v>96</v>
      </c>
      <c r="APD4">
        <v>57</v>
      </c>
      <c r="APE4">
        <v>80</v>
      </c>
      <c r="APF4">
        <v>32</v>
      </c>
      <c r="APG4">
        <v>56</v>
      </c>
      <c r="APH4">
        <v>17</v>
      </c>
      <c r="API4">
        <v>62</v>
      </c>
      <c r="APJ4">
        <v>55</v>
      </c>
      <c r="APK4">
        <v>55</v>
      </c>
      <c r="APL4">
        <v>97</v>
      </c>
      <c r="APM4">
        <v>39</v>
      </c>
      <c r="APN4">
        <v>2</v>
      </c>
      <c r="APO4">
        <v>64</v>
      </c>
      <c r="APP4">
        <v>63</v>
      </c>
      <c r="APQ4">
        <v>81</v>
      </c>
      <c r="APR4">
        <v>60</v>
      </c>
      <c r="APS4">
        <v>12</v>
      </c>
      <c r="APT4">
        <v>16</v>
      </c>
      <c r="APU4">
        <v>45</v>
      </c>
      <c r="APV4">
        <v>45</v>
      </c>
      <c r="APW4">
        <v>99</v>
      </c>
      <c r="APX4">
        <v>43</v>
      </c>
      <c r="APY4">
        <v>79</v>
      </c>
      <c r="APZ4">
        <v>57</v>
      </c>
      <c r="AQA4">
        <v>88</v>
      </c>
      <c r="AQB4">
        <v>77</v>
      </c>
      <c r="AQC4">
        <v>39</v>
      </c>
      <c r="AQD4">
        <v>78</v>
      </c>
      <c r="AQE4">
        <v>52</v>
      </c>
      <c r="AQF4">
        <v>85</v>
      </c>
      <c r="AQG4">
        <v>62</v>
      </c>
      <c r="AQH4">
        <v>100</v>
      </c>
      <c r="AQI4">
        <v>89</v>
      </c>
      <c r="AQJ4">
        <v>66</v>
      </c>
      <c r="AQK4">
        <v>27</v>
      </c>
      <c r="AQL4">
        <v>97</v>
      </c>
      <c r="AQM4">
        <v>81</v>
      </c>
      <c r="AQN4">
        <v>83</v>
      </c>
      <c r="AQO4">
        <v>47</v>
      </c>
      <c r="AQP4">
        <v>99</v>
      </c>
      <c r="AQQ4">
        <v>19</v>
      </c>
      <c r="AQR4">
        <v>86</v>
      </c>
      <c r="AQS4">
        <v>51</v>
      </c>
      <c r="AQT4">
        <v>7</v>
      </c>
      <c r="AQU4">
        <v>20</v>
      </c>
      <c r="AQV4">
        <v>4</v>
      </c>
      <c r="AQW4">
        <v>86</v>
      </c>
      <c r="AQX4">
        <v>76</v>
      </c>
      <c r="AQY4">
        <v>67</v>
      </c>
      <c r="AQZ4">
        <v>59</v>
      </c>
      <c r="ARA4">
        <v>70</v>
      </c>
      <c r="ARB4">
        <v>7</v>
      </c>
      <c r="ARC4">
        <v>46</v>
      </c>
      <c r="ARD4">
        <v>69</v>
      </c>
      <c r="ARE4">
        <v>27</v>
      </c>
      <c r="ARF4">
        <v>19</v>
      </c>
      <c r="ARG4">
        <v>83</v>
      </c>
      <c r="ARH4">
        <v>77</v>
      </c>
      <c r="ARI4">
        <v>21</v>
      </c>
      <c r="ARJ4">
        <v>76</v>
      </c>
      <c r="ARK4">
        <v>51</v>
      </c>
      <c r="ARL4">
        <v>60</v>
      </c>
      <c r="ARM4">
        <v>45</v>
      </c>
      <c r="ARN4">
        <v>8</v>
      </c>
      <c r="ARO4">
        <v>56</v>
      </c>
      <c r="ARP4">
        <v>25</v>
      </c>
      <c r="ARQ4">
        <v>55</v>
      </c>
      <c r="ARR4">
        <v>58</v>
      </c>
      <c r="ARS4">
        <v>69</v>
      </c>
      <c r="ART4">
        <v>48</v>
      </c>
      <c r="ARU4">
        <v>62</v>
      </c>
      <c r="ARV4">
        <v>79</v>
      </c>
      <c r="ARW4">
        <v>74</v>
      </c>
      <c r="ARX4">
        <v>99</v>
      </c>
      <c r="ARY4">
        <v>61</v>
      </c>
      <c r="ARZ4">
        <v>69</v>
      </c>
      <c r="ASA4">
        <v>77</v>
      </c>
      <c r="ASB4">
        <v>98</v>
      </c>
      <c r="ASC4">
        <v>25</v>
      </c>
      <c r="ASD4">
        <v>49</v>
      </c>
      <c r="ASE4">
        <v>4</v>
      </c>
      <c r="ASF4">
        <v>17</v>
      </c>
      <c r="ASG4">
        <v>59</v>
      </c>
      <c r="ASH4">
        <v>76</v>
      </c>
      <c r="ASI4">
        <v>68</v>
      </c>
      <c r="ASJ4">
        <v>91</v>
      </c>
      <c r="ASK4">
        <v>59</v>
      </c>
      <c r="ASL4">
        <v>78</v>
      </c>
      <c r="ASM4">
        <v>6</v>
      </c>
      <c r="ASN4">
        <v>21</v>
      </c>
      <c r="ASO4">
        <v>13</v>
      </c>
      <c r="ASP4">
        <v>92</v>
      </c>
      <c r="ASQ4">
        <v>51</v>
      </c>
      <c r="ASR4">
        <v>48</v>
      </c>
      <c r="ASS4">
        <v>31</v>
      </c>
      <c r="AST4">
        <v>2</v>
      </c>
      <c r="ASU4">
        <v>61</v>
      </c>
      <c r="ASV4">
        <v>91</v>
      </c>
      <c r="ASW4">
        <v>51</v>
      </c>
      <c r="ASX4">
        <v>78</v>
      </c>
      <c r="ASY4">
        <v>20</v>
      </c>
      <c r="ASZ4">
        <v>45</v>
      </c>
      <c r="ATA4">
        <v>35</v>
      </c>
      <c r="ATB4">
        <v>34</v>
      </c>
      <c r="ATC4">
        <v>66</v>
      </c>
      <c r="ATD4">
        <v>33</v>
      </c>
      <c r="ATE4">
        <v>74</v>
      </c>
      <c r="ATF4">
        <v>40</v>
      </c>
      <c r="ATG4">
        <v>71</v>
      </c>
      <c r="ATH4">
        <v>98</v>
      </c>
      <c r="ATI4">
        <v>44</v>
      </c>
      <c r="ATJ4">
        <v>53</v>
      </c>
      <c r="ATK4">
        <v>35</v>
      </c>
      <c r="ATL4">
        <v>17</v>
      </c>
      <c r="ATM4">
        <v>57</v>
      </c>
      <c r="ATN4">
        <v>49</v>
      </c>
      <c r="ATO4">
        <v>65</v>
      </c>
      <c r="ATP4">
        <v>37</v>
      </c>
      <c r="ATQ4">
        <v>53</v>
      </c>
      <c r="ATR4">
        <v>61</v>
      </c>
      <c r="ATS4">
        <v>24</v>
      </c>
      <c r="ATT4">
        <v>31</v>
      </c>
      <c r="ATU4">
        <v>92</v>
      </c>
      <c r="ATV4">
        <v>24</v>
      </c>
      <c r="ATW4">
        <v>8</v>
      </c>
      <c r="ATX4">
        <v>45</v>
      </c>
      <c r="ATY4">
        <v>25</v>
      </c>
      <c r="ATZ4">
        <v>30</v>
      </c>
      <c r="AUA4">
        <v>28</v>
      </c>
      <c r="AUB4">
        <v>96</v>
      </c>
      <c r="AUC4">
        <v>16</v>
      </c>
      <c r="AUD4">
        <v>53</v>
      </c>
      <c r="AUE4">
        <v>33</v>
      </c>
      <c r="AUF4">
        <v>29</v>
      </c>
      <c r="AUG4">
        <v>20</v>
      </c>
      <c r="AUH4">
        <v>18</v>
      </c>
      <c r="AUI4">
        <v>53</v>
      </c>
      <c r="AUJ4">
        <v>92</v>
      </c>
      <c r="AUK4">
        <v>1</v>
      </c>
      <c r="AUL4">
        <v>36</v>
      </c>
      <c r="AUM4">
        <v>73</v>
      </c>
      <c r="AUN4">
        <v>75</v>
      </c>
      <c r="AUO4">
        <v>74</v>
      </c>
      <c r="AUP4">
        <v>7</v>
      </c>
      <c r="AUQ4">
        <v>56</v>
      </c>
      <c r="AUR4">
        <v>96</v>
      </c>
      <c r="AUS4">
        <v>50</v>
      </c>
      <c r="AUT4">
        <v>20</v>
      </c>
      <c r="AUU4">
        <v>5</v>
      </c>
      <c r="AUV4">
        <v>90</v>
      </c>
      <c r="AUW4">
        <v>81</v>
      </c>
      <c r="AUX4">
        <v>47</v>
      </c>
      <c r="AUY4">
        <v>94</v>
      </c>
      <c r="AUZ4">
        <v>93</v>
      </c>
      <c r="AVA4">
        <v>9</v>
      </c>
      <c r="AVB4">
        <v>74</v>
      </c>
      <c r="AVC4">
        <v>10</v>
      </c>
      <c r="AVD4">
        <v>73</v>
      </c>
      <c r="AVE4">
        <v>26</v>
      </c>
      <c r="AVF4">
        <v>88</v>
      </c>
      <c r="AVG4">
        <v>92</v>
      </c>
      <c r="AVH4">
        <v>43</v>
      </c>
      <c r="AVI4">
        <v>89</v>
      </c>
      <c r="AVJ4">
        <v>15</v>
      </c>
      <c r="AVK4">
        <v>45</v>
      </c>
      <c r="AVL4">
        <v>13</v>
      </c>
      <c r="AVM4">
        <v>7</v>
      </c>
      <c r="AVN4">
        <v>66</v>
      </c>
      <c r="AVO4">
        <v>20</v>
      </c>
      <c r="AVP4">
        <v>51</v>
      </c>
      <c r="AVQ4">
        <v>34</v>
      </c>
      <c r="AVR4">
        <v>9</v>
      </c>
      <c r="AVS4">
        <v>60</v>
      </c>
      <c r="AVT4">
        <v>98</v>
      </c>
      <c r="AVU4">
        <v>80</v>
      </c>
      <c r="AVV4">
        <v>47</v>
      </c>
      <c r="AVW4">
        <v>50</v>
      </c>
      <c r="AVX4">
        <v>94</v>
      </c>
      <c r="AVY4">
        <v>36</v>
      </c>
      <c r="AVZ4">
        <v>55</v>
      </c>
      <c r="AWA4">
        <v>27</v>
      </c>
      <c r="AWB4">
        <v>58</v>
      </c>
      <c r="AWC4">
        <v>5</v>
      </c>
      <c r="AWD4">
        <v>66</v>
      </c>
      <c r="AWE4">
        <v>60</v>
      </c>
      <c r="AWF4">
        <v>7</v>
      </c>
      <c r="AWG4">
        <v>96</v>
      </c>
      <c r="AWH4">
        <v>40</v>
      </c>
      <c r="AWI4">
        <v>53</v>
      </c>
      <c r="AWJ4">
        <v>6</v>
      </c>
      <c r="AWK4">
        <v>94</v>
      </c>
      <c r="AWL4">
        <v>84</v>
      </c>
      <c r="AWM4">
        <v>50</v>
      </c>
      <c r="AWN4">
        <v>13</v>
      </c>
      <c r="AWO4">
        <v>94</v>
      </c>
      <c r="AWP4">
        <v>57</v>
      </c>
      <c r="AWQ4">
        <v>64</v>
      </c>
      <c r="AWR4">
        <v>68</v>
      </c>
      <c r="AWS4">
        <v>71</v>
      </c>
      <c r="AWT4">
        <v>66</v>
      </c>
      <c r="AWU4">
        <v>35</v>
      </c>
      <c r="AWV4">
        <v>98</v>
      </c>
      <c r="AWW4">
        <v>45</v>
      </c>
      <c r="AWX4">
        <v>40</v>
      </c>
      <c r="AWY4">
        <v>76</v>
      </c>
      <c r="AWZ4">
        <v>87</v>
      </c>
      <c r="AXA4">
        <v>84</v>
      </c>
      <c r="AXB4">
        <v>25</v>
      </c>
      <c r="AXC4">
        <v>86</v>
      </c>
      <c r="AXD4">
        <v>26</v>
      </c>
      <c r="AXE4">
        <v>94</v>
      </c>
      <c r="AXF4">
        <v>13</v>
      </c>
      <c r="AXG4">
        <v>73</v>
      </c>
      <c r="AXH4">
        <v>43</v>
      </c>
      <c r="AXI4">
        <v>23</v>
      </c>
      <c r="AXJ4">
        <v>25</v>
      </c>
      <c r="AXK4">
        <v>82</v>
      </c>
      <c r="AXL4">
        <v>78</v>
      </c>
      <c r="AXM4">
        <v>94</v>
      </c>
      <c r="AXN4">
        <v>56</v>
      </c>
      <c r="AXO4">
        <v>100</v>
      </c>
      <c r="AXP4">
        <v>80</v>
      </c>
      <c r="AXQ4">
        <v>85</v>
      </c>
      <c r="AXR4">
        <v>46</v>
      </c>
      <c r="AXS4">
        <v>46</v>
      </c>
      <c r="AXT4">
        <v>25</v>
      </c>
      <c r="AXU4">
        <v>95</v>
      </c>
      <c r="AXV4">
        <v>5</v>
      </c>
      <c r="AXW4">
        <v>34</v>
      </c>
      <c r="AXX4">
        <v>23</v>
      </c>
      <c r="AXY4">
        <v>25</v>
      </c>
      <c r="AXZ4">
        <v>17</v>
      </c>
      <c r="AYA4">
        <v>54</v>
      </c>
      <c r="AYB4">
        <v>91</v>
      </c>
      <c r="AYC4">
        <v>47</v>
      </c>
      <c r="AYD4">
        <v>75</v>
      </c>
      <c r="AYE4">
        <v>5</v>
      </c>
      <c r="AYF4">
        <v>21</v>
      </c>
      <c r="AYG4">
        <v>9</v>
      </c>
      <c r="AYH4">
        <v>42</v>
      </c>
      <c r="AYI4">
        <v>20</v>
      </c>
      <c r="AYJ4">
        <v>84</v>
      </c>
      <c r="AYK4">
        <v>77</v>
      </c>
      <c r="AYL4">
        <v>86</v>
      </c>
      <c r="AYM4">
        <v>21</v>
      </c>
      <c r="AYN4">
        <v>66</v>
      </c>
      <c r="AYO4">
        <v>54</v>
      </c>
      <c r="AYP4">
        <v>16</v>
      </c>
      <c r="AYQ4">
        <v>44</v>
      </c>
      <c r="AYR4">
        <v>85</v>
      </c>
      <c r="AYS4">
        <v>58</v>
      </c>
      <c r="AYT4">
        <v>85</v>
      </c>
      <c r="AYU4">
        <v>16</v>
      </c>
      <c r="AYV4">
        <v>20</v>
      </c>
      <c r="AYW4">
        <v>48</v>
      </c>
      <c r="AYX4">
        <v>82</v>
      </c>
      <c r="AYY4">
        <v>16</v>
      </c>
      <c r="AYZ4">
        <v>72</v>
      </c>
      <c r="AZA4">
        <v>37</v>
      </c>
      <c r="AZB4">
        <v>20</v>
      </c>
      <c r="AZC4">
        <v>67</v>
      </c>
      <c r="AZD4">
        <v>62</v>
      </c>
      <c r="AZE4">
        <v>100</v>
      </c>
      <c r="AZF4">
        <v>37</v>
      </c>
      <c r="AZG4">
        <v>84</v>
      </c>
      <c r="AZH4">
        <v>95</v>
      </c>
      <c r="AZI4">
        <v>99</v>
      </c>
      <c r="AZJ4">
        <v>63</v>
      </c>
      <c r="AZK4">
        <v>62</v>
      </c>
      <c r="AZL4">
        <v>73</v>
      </c>
      <c r="AZM4">
        <v>32</v>
      </c>
      <c r="AZN4">
        <v>80</v>
      </c>
      <c r="AZO4">
        <v>96</v>
      </c>
      <c r="AZP4">
        <v>98</v>
      </c>
      <c r="AZQ4">
        <v>20</v>
      </c>
      <c r="AZR4">
        <v>1</v>
      </c>
      <c r="AZS4">
        <v>20</v>
      </c>
      <c r="AZT4">
        <v>74</v>
      </c>
      <c r="AZU4">
        <v>51</v>
      </c>
      <c r="AZV4">
        <v>15</v>
      </c>
      <c r="AZW4">
        <v>45</v>
      </c>
      <c r="AZX4">
        <v>18</v>
      </c>
      <c r="AZY4">
        <v>52</v>
      </c>
      <c r="AZZ4">
        <v>55</v>
      </c>
      <c r="BAA4">
        <v>73</v>
      </c>
      <c r="BAB4">
        <v>41</v>
      </c>
      <c r="BAC4">
        <v>94</v>
      </c>
      <c r="BAD4">
        <v>16</v>
      </c>
      <c r="BAE4">
        <v>8</v>
      </c>
      <c r="BAF4">
        <v>90</v>
      </c>
      <c r="BAG4">
        <v>43</v>
      </c>
      <c r="BAH4">
        <v>94</v>
      </c>
      <c r="BAI4">
        <v>46</v>
      </c>
      <c r="BAJ4">
        <v>60</v>
      </c>
      <c r="BAK4">
        <v>64</v>
      </c>
      <c r="BAL4">
        <v>58</v>
      </c>
      <c r="BAM4">
        <v>23</v>
      </c>
      <c r="BAN4">
        <v>21</v>
      </c>
      <c r="BAO4">
        <v>5</v>
      </c>
      <c r="BAP4">
        <v>48</v>
      </c>
      <c r="BAQ4">
        <v>5</v>
      </c>
      <c r="BAR4">
        <v>2</v>
      </c>
      <c r="BAS4">
        <v>63</v>
      </c>
      <c r="BAT4">
        <v>40</v>
      </c>
      <c r="BAU4">
        <v>9</v>
      </c>
      <c r="BAV4">
        <v>73</v>
      </c>
      <c r="BAW4">
        <v>99</v>
      </c>
      <c r="BAX4">
        <v>84</v>
      </c>
      <c r="BAY4">
        <v>54</v>
      </c>
      <c r="BAZ4">
        <v>73</v>
      </c>
      <c r="BBA4">
        <v>24</v>
      </c>
      <c r="BBB4">
        <v>46</v>
      </c>
      <c r="BBC4">
        <v>42</v>
      </c>
      <c r="BBD4">
        <v>98</v>
      </c>
      <c r="BBE4">
        <v>52</v>
      </c>
      <c r="BBF4">
        <v>62</v>
      </c>
      <c r="BBG4">
        <v>43</v>
      </c>
      <c r="BBH4">
        <v>84</v>
      </c>
      <c r="BBI4">
        <v>63</v>
      </c>
      <c r="BBJ4">
        <v>89</v>
      </c>
      <c r="BBK4">
        <v>97</v>
      </c>
      <c r="BBL4">
        <v>86</v>
      </c>
      <c r="BBM4">
        <v>45</v>
      </c>
      <c r="BBN4">
        <v>52</v>
      </c>
      <c r="BBO4">
        <v>25</v>
      </c>
      <c r="BBP4">
        <v>17</v>
      </c>
      <c r="BBQ4">
        <v>41</v>
      </c>
      <c r="BBR4">
        <v>26</v>
      </c>
      <c r="BBS4">
        <v>49</v>
      </c>
      <c r="BBT4">
        <v>11</v>
      </c>
      <c r="BBU4">
        <v>50</v>
      </c>
      <c r="BBV4">
        <v>11</v>
      </c>
      <c r="BBW4">
        <v>24</v>
      </c>
      <c r="BBX4">
        <v>93</v>
      </c>
      <c r="BBY4">
        <v>73</v>
      </c>
      <c r="BBZ4">
        <v>67</v>
      </c>
      <c r="BCA4">
        <v>9</v>
      </c>
      <c r="BCB4">
        <v>20</v>
      </c>
      <c r="BCC4">
        <v>71</v>
      </c>
      <c r="BCD4">
        <v>90</v>
      </c>
      <c r="BCE4">
        <v>11</v>
      </c>
      <c r="BCF4">
        <v>91</v>
      </c>
      <c r="BCG4">
        <v>80</v>
      </c>
      <c r="BCH4">
        <v>13</v>
      </c>
      <c r="BCI4">
        <v>76</v>
      </c>
      <c r="BCJ4">
        <v>31</v>
      </c>
      <c r="BCK4">
        <v>83</v>
      </c>
      <c r="BCL4">
        <v>33</v>
      </c>
      <c r="BCM4">
        <v>2</v>
      </c>
      <c r="BCN4">
        <v>45</v>
      </c>
      <c r="BCO4">
        <v>56</v>
      </c>
      <c r="BCP4">
        <v>55</v>
      </c>
      <c r="BCQ4">
        <v>9</v>
      </c>
      <c r="BCR4">
        <v>40</v>
      </c>
      <c r="BCS4">
        <v>56</v>
      </c>
      <c r="BCT4">
        <v>80</v>
      </c>
      <c r="BCU4">
        <v>26</v>
      </c>
      <c r="BCV4">
        <v>27</v>
      </c>
      <c r="BCW4">
        <v>52</v>
      </c>
      <c r="BCX4">
        <v>6</v>
      </c>
      <c r="BCY4">
        <v>99</v>
      </c>
      <c r="BCZ4">
        <v>57</v>
      </c>
      <c r="BDA4">
        <v>25</v>
      </c>
      <c r="BDB4">
        <v>26</v>
      </c>
      <c r="BDC4">
        <v>12</v>
      </c>
      <c r="BDD4">
        <v>21</v>
      </c>
      <c r="BDE4">
        <v>26</v>
      </c>
      <c r="BDF4">
        <v>59</v>
      </c>
      <c r="BDG4">
        <v>62</v>
      </c>
      <c r="BDH4">
        <v>93</v>
      </c>
      <c r="BDI4">
        <v>70</v>
      </c>
      <c r="BDJ4">
        <v>75</v>
      </c>
      <c r="BDK4">
        <v>14</v>
      </c>
      <c r="BDL4">
        <v>45</v>
      </c>
      <c r="BDM4">
        <v>52</v>
      </c>
      <c r="BDN4">
        <v>4</v>
      </c>
      <c r="BDO4">
        <v>40</v>
      </c>
      <c r="BDP4">
        <v>57</v>
      </c>
      <c r="BDQ4">
        <v>40</v>
      </c>
      <c r="BDR4">
        <v>62</v>
      </c>
      <c r="BDS4">
        <v>29</v>
      </c>
      <c r="BDT4">
        <v>11</v>
      </c>
      <c r="BDU4">
        <v>36</v>
      </c>
      <c r="BDV4">
        <v>20</v>
      </c>
      <c r="BDW4">
        <v>54</v>
      </c>
      <c r="BDX4">
        <v>14</v>
      </c>
      <c r="BDY4">
        <v>99</v>
      </c>
      <c r="BDZ4">
        <v>4</v>
      </c>
      <c r="BEA4">
        <v>42</v>
      </c>
      <c r="BEB4">
        <v>100</v>
      </c>
      <c r="BEC4">
        <v>12</v>
      </c>
      <c r="BED4">
        <v>78</v>
      </c>
      <c r="BEE4">
        <v>25</v>
      </c>
      <c r="BEF4">
        <v>20</v>
      </c>
      <c r="BEG4">
        <v>70</v>
      </c>
      <c r="BEH4">
        <v>3</v>
      </c>
      <c r="BEI4">
        <v>33</v>
      </c>
      <c r="BEJ4">
        <v>55</v>
      </c>
      <c r="BEK4">
        <v>83</v>
      </c>
      <c r="BEL4">
        <v>94</v>
      </c>
      <c r="BEM4">
        <v>57</v>
      </c>
      <c r="BEN4">
        <v>16</v>
      </c>
      <c r="BEO4">
        <v>43</v>
      </c>
      <c r="BEP4">
        <v>27</v>
      </c>
      <c r="BEQ4">
        <v>93</v>
      </c>
      <c r="BER4">
        <v>15</v>
      </c>
      <c r="BES4">
        <v>38</v>
      </c>
      <c r="BET4">
        <v>24</v>
      </c>
      <c r="BEU4">
        <v>49</v>
      </c>
      <c r="BEV4">
        <v>60</v>
      </c>
      <c r="BEW4">
        <v>4</v>
      </c>
      <c r="BEX4">
        <v>9</v>
      </c>
      <c r="BEY4">
        <v>73</v>
      </c>
      <c r="BEZ4">
        <v>95</v>
      </c>
      <c r="BFA4">
        <v>27</v>
      </c>
      <c r="BFB4">
        <v>2</v>
      </c>
      <c r="BFC4">
        <v>97</v>
      </c>
      <c r="BFD4">
        <v>65</v>
      </c>
      <c r="BFE4">
        <v>42</v>
      </c>
      <c r="BFF4">
        <v>42</v>
      </c>
      <c r="BFG4">
        <v>100</v>
      </c>
      <c r="BFH4">
        <v>8</v>
      </c>
      <c r="BFI4">
        <v>66</v>
      </c>
      <c r="BFJ4">
        <v>2</v>
      </c>
      <c r="BFK4">
        <v>70</v>
      </c>
      <c r="BFL4">
        <v>36</v>
      </c>
      <c r="BFM4">
        <v>2</v>
      </c>
      <c r="BFN4">
        <v>84</v>
      </c>
      <c r="BFO4">
        <v>91</v>
      </c>
      <c r="BFP4">
        <v>83</v>
      </c>
      <c r="BFQ4">
        <v>63</v>
      </c>
      <c r="BFR4">
        <v>34</v>
      </c>
      <c r="BFS4">
        <v>38</v>
      </c>
      <c r="BFT4">
        <v>58</v>
      </c>
      <c r="BFU4">
        <v>11</v>
      </c>
      <c r="BFV4">
        <v>34</v>
      </c>
      <c r="BFW4">
        <v>10</v>
      </c>
      <c r="BFX4">
        <v>64</v>
      </c>
      <c r="BFY4">
        <v>61</v>
      </c>
      <c r="BFZ4">
        <v>91</v>
      </c>
      <c r="BGA4">
        <v>38</v>
      </c>
      <c r="BGB4">
        <v>94</v>
      </c>
      <c r="BGC4">
        <v>30</v>
      </c>
      <c r="BGD4">
        <v>28</v>
      </c>
      <c r="BGE4">
        <v>86</v>
      </c>
      <c r="BGF4">
        <v>96</v>
      </c>
      <c r="BGG4">
        <v>46</v>
      </c>
      <c r="BGH4">
        <v>71</v>
      </c>
      <c r="BGI4">
        <v>89</v>
      </c>
      <c r="BGJ4">
        <v>36</v>
      </c>
      <c r="BGK4">
        <v>30</v>
      </c>
      <c r="BGL4">
        <v>16</v>
      </c>
      <c r="BGM4">
        <v>2</v>
      </c>
      <c r="BGN4">
        <v>16</v>
      </c>
      <c r="BGO4">
        <v>16</v>
      </c>
      <c r="BGP4">
        <v>23</v>
      </c>
      <c r="BGQ4">
        <v>60</v>
      </c>
      <c r="BGR4">
        <v>48</v>
      </c>
      <c r="BGS4">
        <v>48</v>
      </c>
      <c r="BGT4">
        <v>75</v>
      </c>
      <c r="BGU4">
        <v>85</v>
      </c>
      <c r="BGV4">
        <v>52</v>
      </c>
      <c r="BGW4">
        <v>18</v>
      </c>
      <c r="BGX4">
        <v>89</v>
      </c>
      <c r="BGY4">
        <v>64</v>
      </c>
      <c r="BGZ4">
        <v>27</v>
      </c>
      <c r="BHA4">
        <v>44</v>
      </c>
      <c r="BHB4">
        <v>49</v>
      </c>
      <c r="BHC4">
        <v>98</v>
      </c>
      <c r="BHD4">
        <v>53</v>
      </c>
      <c r="BHE4">
        <v>41</v>
      </c>
      <c r="BHF4">
        <v>6</v>
      </c>
      <c r="BHG4">
        <v>26</v>
      </c>
      <c r="BHH4">
        <v>58</v>
      </c>
      <c r="BHI4">
        <v>50</v>
      </c>
      <c r="BHJ4">
        <v>12</v>
      </c>
      <c r="BHK4">
        <v>24</v>
      </c>
      <c r="BHL4">
        <v>11</v>
      </c>
      <c r="BHM4">
        <v>8</v>
      </c>
      <c r="BHN4">
        <v>77</v>
      </c>
      <c r="BHO4">
        <v>72</v>
      </c>
      <c r="BHP4">
        <v>32</v>
      </c>
      <c r="BHQ4">
        <v>90</v>
      </c>
      <c r="BHR4">
        <v>77</v>
      </c>
      <c r="BHS4">
        <v>46</v>
      </c>
      <c r="BHT4">
        <v>7</v>
      </c>
      <c r="BHU4">
        <v>96</v>
      </c>
      <c r="BHV4">
        <v>99</v>
      </c>
      <c r="BHW4">
        <v>41</v>
      </c>
      <c r="BHX4">
        <v>9</v>
      </c>
      <c r="BHY4">
        <v>48</v>
      </c>
      <c r="BHZ4">
        <v>51</v>
      </c>
      <c r="BIA4">
        <v>24</v>
      </c>
      <c r="BIB4">
        <v>66</v>
      </c>
      <c r="BIC4">
        <v>25</v>
      </c>
      <c r="BID4">
        <v>17</v>
      </c>
      <c r="BIE4">
        <v>17</v>
      </c>
      <c r="BIF4">
        <v>70</v>
      </c>
      <c r="BIG4">
        <v>57</v>
      </c>
      <c r="BIH4">
        <v>54</v>
      </c>
      <c r="BII4">
        <v>60</v>
      </c>
      <c r="BIJ4">
        <v>61</v>
      </c>
      <c r="BIK4">
        <v>91</v>
      </c>
      <c r="BIL4">
        <v>22</v>
      </c>
      <c r="BIM4">
        <v>54</v>
      </c>
      <c r="BIN4">
        <v>22</v>
      </c>
      <c r="BIO4">
        <v>44</v>
      </c>
      <c r="BIP4">
        <v>81</v>
      </c>
      <c r="BIQ4">
        <v>11</v>
      </c>
      <c r="BIR4">
        <v>19</v>
      </c>
      <c r="BIS4">
        <v>21</v>
      </c>
      <c r="BIT4">
        <v>90</v>
      </c>
      <c r="BIU4">
        <v>64</v>
      </c>
      <c r="BIV4">
        <v>12</v>
      </c>
      <c r="BIW4">
        <v>54</v>
      </c>
      <c r="BIX4">
        <v>77</v>
      </c>
      <c r="BIY4">
        <v>73</v>
      </c>
      <c r="BIZ4">
        <v>94</v>
      </c>
      <c r="BJA4">
        <v>70</v>
      </c>
      <c r="BJB4">
        <v>72</v>
      </c>
      <c r="BJC4">
        <v>82</v>
      </c>
      <c r="BJD4">
        <v>6</v>
      </c>
      <c r="BJE4">
        <v>87</v>
      </c>
      <c r="BJF4">
        <v>48</v>
      </c>
      <c r="BJG4">
        <v>85</v>
      </c>
      <c r="BJH4">
        <v>91</v>
      </c>
      <c r="BJI4">
        <v>55</v>
      </c>
      <c r="BJJ4">
        <v>28</v>
      </c>
      <c r="BJK4">
        <v>31</v>
      </c>
      <c r="BJL4">
        <v>75</v>
      </c>
      <c r="BJM4">
        <v>38</v>
      </c>
      <c r="BJN4">
        <v>70</v>
      </c>
      <c r="BJO4">
        <v>6</v>
      </c>
      <c r="BJP4">
        <v>29</v>
      </c>
      <c r="BJQ4">
        <v>18</v>
      </c>
      <c r="BJR4">
        <v>69</v>
      </c>
      <c r="BJS4">
        <v>14</v>
      </c>
      <c r="BJT4">
        <v>99</v>
      </c>
      <c r="BJU4">
        <v>37</v>
      </c>
      <c r="BJV4">
        <v>92</v>
      </c>
      <c r="BJW4">
        <v>42</v>
      </c>
      <c r="BJX4">
        <v>65</v>
      </c>
      <c r="BJY4">
        <v>54</v>
      </c>
      <c r="BJZ4">
        <v>57</v>
      </c>
      <c r="BKA4">
        <v>14</v>
      </c>
      <c r="BKB4">
        <v>30</v>
      </c>
      <c r="BKC4">
        <v>39</v>
      </c>
      <c r="BKD4">
        <v>31</v>
      </c>
      <c r="BKE4">
        <v>91</v>
      </c>
      <c r="BKF4">
        <v>77</v>
      </c>
      <c r="BKG4">
        <v>56</v>
      </c>
      <c r="BKH4">
        <v>100</v>
      </c>
      <c r="BKI4">
        <v>35</v>
      </c>
      <c r="BKJ4">
        <v>8</v>
      </c>
      <c r="BKK4">
        <v>28</v>
      </c>
      <c r="BKL4">
        <v>70</v>
      </c>
      <c r="BKM4">
        <v>13</v>
      </c>
      <c r="BKN4">
        <v>8</v>
      </c>
      <c r="BKO4">
        <v>76</v>
      </c>
      <c r="BKP4">
        <v>77</v>
      </c>
      <c r="BKQ4">
        <v>27</v>
      </c>
      <c r="BKR4">
        <v>76</v>
      </c>
      <c r="BKS4">
        <v>60</v>
      </c>
      <c r="BKT4">
        <v>78</v>
      </c>
      <c r="BKU4">
        <v>42</v>
      </c>
      <c r="BKV4">
        <v>84</v>
      </c>
      <c r="BKW4">
        <v>62</v>
      </c>
      <c r="BKX4">
        <v>97</v>
      </c>
      <c r="BKY4">
        <v>22</v>
      </c>
      <c r="BKZ4">
        <v>72</v>
      </c>
      <c r="BLA4">
        <v>96</v>
      </c>
      <c r="BLB4">
        <v>63</v>
      </c>
      <c r="BLC4">
        <v>83</v>
      </c>
      <c r="BLD4">
        <v>77</v>
      </c>
      <c r="BLE4">
        <v>6</v>
      </c>
      <c r="BLF4">
        <v>10</v>
      </c>
      <c r="BLG4">
        <v>18</v>
      </c>
      <c r="BLH4">
        <v>22</v>
      </c>
      <c r="BLI4">
        <v>35</v>
      </c>
      <c r="BLJ4">
        <v>89</v>
      </c>
      <c r="BLK4">
        <v>76</v>
      </c>
      <c r="BLL4">
        <v>79</v>
      </c>
      <c r="BLM4">
        <v>40</v>
      </c>
      <c r="BLN4">
        <v>21</v>
      </c>
      <c r="BLO4">
        <v>40</v>
      </c>
      <c r="BLP4">
        <v>86</v>
      </c>
      <c r="BLQ4">
        <v>43</v>
      </c>
      <c r="BLR4">
        <v>88</v>
      </c>
      <c r="BLS4">
        <v>59</v>
      </c>
      <c r="BLT4">
        <v>64</v>
      </c>
      <c r="BLU4">
        <v>16</v>
      </c>
      <c r="BLV4">
        <v>72</v>
      </c>
      <c r="BLW4">
        <v>77</v>
      </c>
      <c r="BLX4">
        <v>39</v>
      </c>
      <c r="BLY4">
        <v>34</v>
      </c>
      <c r="BLZ4">
        <v>60</v>
      </c>
      <c r="BMA4">
        <v>49</v>
      </c>
      <c r="BMB4">
        <v>15</v>
      </c>
      <c r="BMC4">
        <v>52</v>
      </c>
      <c r="BMD4">
        <v>37</v>
      </c>
      <c r="BME4">
        <v>42</v>
      </c>
      <c r="BMF4">
        <v>1</v>
      </c>
      <c r="BMG4">
        <v>65</v>
      </c>
      <c r="BMH4">
        <v>47</v>
      </c>
      <c r="BMI4">
        <v>100</v>
      </c>
      <c r="BMJ4">
        <v>78</v>
      </c>
      <c r="BMK4">
        <v>69</v>
      </c>
      <c r="BML4">
        <v>29</v>
      </c>
      <c r="BMM4">
        <v>92</v>
      </c>
      <c r="BMN4">
        <v>93</v>
      </c>
      <c r="BMO4">
        <v>81</v>
      </c>
      <c r="BMP4">
        <v>34</v>
      </c>
      <c r="BMQ4">
        <v>12</v>
      </c>
      <c r="BMR4">
        <v>85</v>
      </c>
      <c r="BMS4">
        <v>70</v>
      </c>
      <c r="BMT4">
        <v>25</v>
      </c>
      <c r="BMU4">
        <v>56</v>
      </c>
      <c r="BMV4">
        <v>21</v>
      </c>
      <c r="BMW4">
        <v>52</v>
      </c>
      <c r="BMX4">
        <v>36</v>
      </c>
      <c r="BMY4">
        <v>42</v>
      </c>
      <c r="BMZ4">
        <v>25</v>
      </c>
      <c r="BNA4">
        <v>100</v>
      </c>
      <c r="BNB4">
        <v>33</v>
      </c>
      <c r="BNC4">
        <v>45</v>
      </c>
      <c r="BND4">
        <v>8</v>
      </c>
      <c r="BNE4">
        <v>56</v>
      </c>
      <c r="BNF4">
        <v>29</v>
      </c>
      <c r="BNG4">
        <v>75</v>
      </c>
      <c r="BNH4">
        <v>98</v>
      </c>
      <c r="BNI4">
        <v>15</v>
      </c>
      <c r="BNJ4">
        <v>100</v>
      </c>
      <c r="BNK4">
        <v>93</v>
      </c>
      <c r="BNL4">
        <v>56</v>
      </c>
      <c r="BNM4">
        <v>73</v>
      </c>
      <c r="BNN4">
        <v>29</v>
      </c>
      <c r="BNO4">
        <v>98</v>
      </c>
      <c r="BNP4">
        <v>49</v>
      </c>
      <c r="BNQ4">
        <v>95</v>
      </c>
      <c r="BNR4">
        <v>9</v>
      </c>
      <c r="BNS4">
        <v>8</v>
      </c>
      <c r="BNT4">
        <v>27</v>
      </c>
      <c r="BNU4">
        <v>90</v>
      </c>
      <c r="BNV4">
        <v>10</v>
      </c>
      <c r="BNW4">
        <v>46</v>
      </c>
      <c r="BNX4">
        <v>98</v>
      </c>
      <c r="BNY4">
        <v>16</v>
      </c>
      <c r="BNZ4">
        <v>82</v>
      </c>
      <c r="BOA4">
        <v>97</v>
      </c>
      <c r="BOB4">
        <v>65</v>
      </c>
      <c r="BOC4">
        <v>52</v>
      </c>
      <c r="BOD4">
        <v>18</v>
      </c>
      <c r="BOE4">
        <v>49</v>
      </c>
      <c r="BOF4">
        <v>15</v>
      </c>
      <c r="BOG4">
        <v>11</v>
      </c>
      <c r="BOH4">
        <v>64</v>
      </c>
      <c r="BOI4">
        <v>74</v>
      </c>
      <c r="BOJ4">
        <v>4</v>
      </c>
      <c r="BOK4">
        <v>95</v>
      </c>
      <c r="BOL4">
        <v>34</v>
      </c>
      <c r="BOM4">
        <v>8</v>
      </c>
      <c r="BON4">
        <v>68</v>
      </c>
      <c r="BOO4">
        <v>39</v>
      </c>
      <c r="BOP4">
        <v>16</v>
      </c>
      <c r="BOQ4">
        <v>48</v>
      </c>
      <c r="BOR4">
        <v>74</v>
      </c>
      <c r="BOS4">
        <v>87</v>
      </c>
      <c r="BOT4">
        <v>59</v>
      </c>
      <c r="BOU4">
        <v>49</v>
      </c>
      <c r="BOV4">
        <v>89</v>
      </c>
      <c r="BOW4">
        <v>37</v>
      </c>
      <c r="BOX4">
        <v>96</v>
      </c>
      <c r="BOY4">
        <v>53</v>
      </c>
      <c r="BOZ4">
        <v>43</v>
      </c>
      <c r="BPA4">
        <v>56</v>
      </c>
      <c r="BPB4">
        <v>65</v>
      </c>
      <c r="BPC4">
        <v>67</v>
      </c>
      <c r="BPD4">
        <v>83</v>
      </c>
      <c r="BPE4">
        <v>48</v>
      </c>
      <c r="BPF4">
        <v>47</v>
      </c>
      <c r="BPG4">
        <v>93</v>
      </c>
      <c r="BPH4">
        <v>81</v>
      </c>
      <c r="BPI4">
        <v>18</v>
      </c>
      <c r="BPJ4">
        <v>96</v>
      </c>
      <c r="BPK4">
        <v>41</v>
      </c>
      <c r="BPL4">
        <v>15</v>
      </c>
      <c r="BPM4">
        <v>30</v>
      </c>
      <c r="BPN4">
        <v>85</v>
      </c>
      <c r="BPO4">
        <v>66</v>
      </c>
      <c r="BPP4">
        <v>50</v>
      </c>
      <c r="BPQ4">
        <v>98</v>
      </c>
      <c r="BPR4">
        <v>54</v>
      </c>
      <c r="BPS4">
        <v>68</v>
      </c>
      <c r="BPT4">
        <v>17</v>
      </c>
      <c r="BPU4">
        <v>5</v>
      </c>
      <c r="BPV4">
        <v>64</v>
      </c>
      <c r="BPW4">
        <v>67</v>
      </c>
      <c r="BPX4">
        <v>6</v>
      </c>
      <c r="BPY4">
        <v>87</v>
      </c>
      <c r="BPZ4">
        <v>55</v>
      </c>
      <c r="BQA4">
        <v>32</v>
      </c>
      <c r="BQB4">
        <v>95</v>
      </c>
      <c r="BQC4">
        <v>70</v>
      </c>
      <c r="BQD4">
        <v>86</v>
      </c>
      <c r="BQE4">
        <v>40</v>
      </c>
      <c r="BQF4">
        <v>6</v>
      </c>
      <c r="BQG4">
        <v>82</v>
      </c>
      <c r="BQH4">
        <v>44</v>
      </c>
      <c r="BQI4">
        <v>99</v>
      </c>
      <c r="BQJ4">
        <v>27</v>
      </c>
      <c r="BQK4">
        <v>29</v>
      </c>
      <c r="BQL4">
        <v>52</v>
      </c>
      <c r="BQM4">
        <v>65</v>
      </c>
      <c r="BQN4">
        <v>70</v>
      </c>
      <c r="BQO4">
        <v>71</v>
      </c>
      <c r="BQP4">
        <v>71</v>
      </c>
      <c r="BQQ4">
        <v>14</v>
      </c>
      <c r="BQR4">
        <v>33</v>
      </c>
      <c r="BQS4">
        <v>64</v>
      </c>
      <c r="BQT4">
        <v>96</v>
      </c>
      <c r="BQU4">
        <v>7</v>
      </c>
      <c r="BQV4">
        <v>48</v>
      </c>
      <c r="BQW4">
        <v>61</v>
      </c>
      <c r="BQX4">
        <v>96</v>
      </c>
      <c r="BQY4">
        <v>82</v>
      </c>
      <c r="BQZ4">
        <v>95</v>
      </c>
      <c r="BRA4">
        <v>91</v>
      </c>
      <c r="BRB4">
        <v>68</v>
      </c>
      <c r="BRC4">
        <v>62</v>
      </c>
      <c r="BRD4">
        <v>38</v>
      </c>
      <c r="BRE4">
        <v>34</v>
      </c>
      <c r="BRF4">
        <v>96</v>
      </c>
      <c r="BRG4">
        <v>29</v>
      </c>
      <c r="BRH4">
        <v>50</v>
      </c>
      <c r="BRI4">
        <v>99</v>
      </c>
      <c r="BRJ4">
        <v>53</v>
      </c>
      <c r="BRK4">
        <v>30</v>
      </c>
      <c r="BRL4">
        <v>84</v>
      </c>
      <c r="BRM4">
        <v>52</v>
      </c>
      <c r="BRN4">
        <v>57</v>
      </c>
      <c r="BRO4">
        <v>2</v>
      </c>
      <c r="BRP4">
        <v>75</v>
      </c>
      <c r="BRQ4">
        <v>84</v>
      </c>
      <c r="BRR4">
        <v>17</v>
      </c>
      <c r="BRS4">
        <v>84</v>
      </c>
      <c r="BRT4">
        <v>39</v>
      </c>
      <c r="BRU4">
        <v>5</v>
      </c>
      <c r="BRV4">
        <v>7</v>
      </c>
      <c r="BRW4">
        <v>64</v>
      </c>
      <c r="BRX4">
        <v>64</v>
      </c>
      <c r="BRY4">
        <v>81</v>
      </c>
      <c r="BRZ4">
        <v>17</v>
      </c>
      <c r="BSA4">
        <v>2</v>
      </c>
      <c r="BSB4">
        <v>35</v>
      </c>
      <c r="BSC4">
        <v>57</v>
      </c>
      <c r="BSD4">
        <v>74</v>
      </c>
      <c r="BSE4">
        <v>76</v>
      </c>
      <c r="BSF4">
        <v>7</v>
      </c>
      <c r="BSG4">
        <v>72</v>
      </c>
      <c r="BSH4">
        <v>4</v>
      </c>
      <c r="BSI4">
        <v>65</v>
      </c>
      <c r="BSJ4">
        <v>2</v>
      </c>
      <c r="BSK4">
        <v>31</v>
      </c>
      <c r="BSL4">
        <v>62</v>
      </c>
      <c r="BSM4">
        <v>86</v>
      </c>
      <c r="BSN4">
        <v>31</v>
      </c>
      <c r="BSO4">
        <v>91</v>
      </c>
      <c r="BSP4">
        <v>22</v>
      </c>
      <c r="BSQ4">
        <v>72</v>
      </c>
      <c r="BSR4">
        <v>19</v>
      </c>
      <c r="BSS4">
        <v>27</v>
      </c>
      <c r="BST4">
        <v>45</v>
      </c>
      <c r="BSU4">
        <v>40</v>
      </c>
      <c r="BSV4">
        <v>95</v>
      </c>
      <c r="BSW4">
        <v>32</v>
      </c>
      <c r="BSX4">
        <v>74</v>
      </c>
      <c r="BSY4">
        <v>76</v>
      </c>
      <c r="BSZ4">
        <v>41</v>
      </c>
      <c r="BTA4">
        <v>35</v>
      </c>
      <c r="BTB4">
        <v>68</v>
      </c>
      <c r="BTC4">
        <v>27</v>
      </c>
      <c r="BTD4">
        <v>28</v>
      </c>
      <c r="BTE4">
        <v>81</v>
      </c>
      <c r="BTF4">
        <v>80</v>
      </c>
      <c r="BTG4">
        <v>78</v>
      </c>
      <c r="BTH4">
        <v>93</v>
      </c>
      <c r="BTI4">
        <v>65</v>
      </c>
      <c r="BTJ4">
        <v>95</v>
      </c>
      <c r="BTK4">
        <v>84</v>
      </c>
      <c r="BTL4">
        <v>52</v>
      </c>
      <c r="BTM4">
        <v>77</v>
      </c>
      <c r="BTN4">
        <v>96</v>
      </c>
      <c r="BTO4">
        <v>59</v>
      </c>
      <c r="BTP4">
        <v>99</v>
      </c>
      <c r="BTQ4">
        <v>58</v>
      </c>
      <c r="BTR4">
        <v>68</v>
      </c>
      <c r="BTS4">
        <v>24</v>
      </c>
      <c r="BTT4">
        <v>1</v>
      </c>
      <c r="BTU4">
        <v>6</v>
      </c>
      <c r="BTV4">
        <v>69</v>
      </c>
      <c r="BTW4">
        <v>37</v>
      </c>
      <c r="BTX4">
        <v>66</v>
      </c>
      <c r="BTY4">
        <v>78</v>
      </c>
      <c r="BTZ4">
        <v>52</v>
      </c>
      <c r="BUA4">
        <v>44</v>
      </c>
      <c r="BUB4">
        <v>46</v>
      </c>
      <c r="BUC4">
        <v>53</v>
      </c>
      <c r="BUD4">
        <v>7</v>
      </c>
      <c r="BUE4">
        <v>51</v>
      </c>
      <c r="BUF4">
        <v>63</v>
      </c>
      <c r="BUG4">
        <v>78</v>
      </c>
      <c r="BUH4">
        <v>83</v>
      </c>
      <c r="BUI4">
        <v>74</v>
      </c>
      <c r="BUJ4">
        <v>71</v>
      </c>
      <c r="BUK4">
        <v>21</v>
      </c>
      <c r="BUL4">
        <v>2</v>
      </c>
      <c r="BUM4">
        <v>81</v>
      </c>
      <c r="BUN4">
        <v>78</v>
      </c>
      <c r="BUO4">
        <v>81</v>
      </c>
      <c r="BUP4">
        <v>67</v>
      </c>
      <c r="BUQ4">
        <v>38</v>
      </c>
      <c r="BUR4">
        <v>16</v>
      </c>
      <c r="BUS4">
        <v>36</v>
      </c>
      <c r="BUT4">
        <v>20</v>
      </c>
      <c r="BUU4">
        <v>17</v>
      </c>
      <c r="BUV4">
        <v>41</v>
      </c>
      <c r="BUW4">
        <v>43</v>
      </c>
      <c r="BUX4">
        <v>92</v>
      </c>
      <c r="BUY4">
        <v>35</v>
      </c>
      <c r="BUZ4">
        <v>17</v>
      </c>
      <c r="BVA4">
        <v>36</v>
      </c>
      <c r="BVB4">
        <v>15</v>
      </c>
      <c r="BVC4">
        <v>80</v>
      </c>
      <c r="BVD4">
        <v>47</v>
      </c>
      <c r="BVE4">
        <v>90</v>
      </c>
      <c r="BVF4">
        <v>19</v>
      </c>
      <c r="BVG4">
        <v>19</v>
      </c>
      <c r="BVH4">
        <v>45</v>
      </c>
      <c r="BVI4">
        <v>91</v>
      </c>
      <c r="BVJ4">
        <v>12</v>
      </c>
      <c r="BVK4">
        <v>43</v>
      </c>
      <c r="BVL4">
        <v>6</v>
      </c>
      <c r="BVM4">
        <v>68</v>
      </c>
      <c r="BVN4">
        <v>46</v>
      </c>
      <c r="BVO4">
        <v>14</v>
      </c>
      <c r="BVP4">
        <v>58</v>
      </c>
      <c r="BVQ4">
        <v>20</v>
      </c>
      <c r="BVR4">
        <v>77</v>
      </c>
      <c r="BVS4">
        <v>9</v>
      </c>
      <c r="BVT4">
        <v>49</v>
      </c>
      <c r="BVU4">
        <v>13</v>
      </c>
      <c r="BVV4">
        <v>98</v>
      </c>
      <c r="BVW4">
        <v>12</v>
      </c>
      <c r="BVX4">
        <v>11</v>
      </c>
      <c r="BVY4">
        <v>72</v>
      </c>
      <c r="BVZ4">
        <v>96</v>
      </c>
      <c r="BWA4">
        <v>32</v>
      </c>
      <c r="BWB4">
        <v>11</v>
      </c>
      <c r="BWC4">
        <v>91</v>
      </c>
      <c r="BWD4">
        <v>45</v>
      </c>
      <c r="BWE4">
        <v>74</v>
      </c>
      <c r="BWF4">
        <v>95</v>
      </c>
      <c r="BWG4">
        <v>30</v>
      </c>
      <c r="BWH4">
        <v>34</v>
      </c>
      <c r="BWI4">
        <v>76</v>
      </c>
      <c r="BWJ4">
        <v>63</v>
      </c>
      <c r="BWK4">
        <v>89</v>
      </c>
      <c r="BWL4">
        <v>16</v>
      </c>
      <c r="BWM4">
        <v>38</v>
      </c>
      <c r="BWN4">
        <v>31</v>
      </c>
      <c r="BWO4">
        <v>83</v>
      </c>
      <c r="BWP4">
        <v>69</v>
      </c>
      <c r="BWQ4">
        <v>34</v>
      </c>
      <c r="BWR4">
        <v>6</v>
      </c>
      <c r="BWS4">
        <v>48</v>
      </c>
      <c r="BWT4">
        <v>51</v>
      </c>
      <c r="BWU4">
        <v>23</v>
      </c>
      <c r="BWV4">
        <v>52</v>
      </c>
      <c r="BWW4">
        <v>30</v>
      </c>
      <c r="BWX4">
        <v>54</v>
      </c>
      <c r="BWY4">
        <v>48</v>
      </c>
      <c r="BWZ4">
        <v>11</v>
      </c>
      <c r="BXA4">
        <v>10</v>
      </c>
      <c r="BXB4">
        <v>92</v>
      </c>
      <c r="BXC4">
        <v>45</v>
      </c>
      <c r="BXD4">
        <v>74</v>
      </c>
      <c r="BXE4">
        <v>38</v>
      </c>
      <c r="BXF4">
        <v>28</v>
      </c>
      <c r="BXG4">
        <v>77</v>
      </c>
      <c r="BXH4">
        <v>70</v>
      </c>
      <c r="BXI4">
        <v>85</v>
      </c>
      <c r="BXJ4">
        <v>35</v>
      </c>
      <c r="BXK4">
        <v>75</v>
      </c>
      <c r="BXL4">
        <v>2</v>
      </c>
      <c r="BXM4">
        <v>67</v>
      </c>
      <c r="BXN4">
        <v>11</v>
      </c>
      <c r="BXO4">
        <v>18</v>
      </c>
      <c r="BXP4">
        <v>17</v>
      </c>
      <c r="BXQ4">
        <v>85</v>
      </c>
      <c r="BXR4">
        <v>85</v>
      </c>
      <c r="BXS4">
        <v>6</v>
      </c>
      <c r="BXT4">
        <v>37</v>
      </c>
      <c r="BXU4">
        <v>60</v>
      </c>
      <c r="BXV4">
        <v>10</v>
      </c>
      <c r="BXW4">
        <v>28</v>
      </c>
      <c r="BXX4">
        <v>42</v>
      </c>
      <c r="BXY4">
        <v>6</v>
      </c>
      <c r="BXZ4">
        <v>24</v>
      </c>
      <c r="BYA4">
        <v>17</v>
      </c>
      <c r="BYB4">
        <v>67</v>
      </c>
      <c r="BYC4">
        <v>24</v>
      </c>
      <c r="BYD4">
        <v>94</v>
      </c>
      <c r="BYE4">
        <v>68</v>
      </c>
      <c r="BYF4">
        <v>72</v>
      </c>
      <c r="BYG4">
        <v>35</v>
      </c>
      <c r="BYH4">
        <v>89</v>
      </c>
      <c r="BYI4">
        <v>48</v>
      </c>
      <c r="BYJ4">
        <v>97</v>
      </c>
      <c r="BYK4">
        <v>44</v>
      </c>
      <c r="BYL4">
        <v>72</v>
      </c>
      <c r="BYM4">
        <v>87</v>
      </c>
      <c r="BYN4">
        <v>81</v>
      </c>
      <c r="BYO4">
        <v>86</v>
      </c>
      <c r="BYP4">
        <v>6</v>
      </c>
      <c r="BYQ4">
        <v>68</v>
      </c>
      <c r="BYR4">
        <v>35</v>
      </c>
      <c r="BYS4">
        <v>55</v>
      </c>
      <c r="BYT4">
        <v>19</v>
      </c>
      <c r="BYU4">
        <v>58</v>
      </c>
      <c r="BYV4">
        <v>57</v>
      </c>
      <c r="BYW4">
        <v>94</v>
      </c>
      <c r="BYX4">
        <v>96</v>
      </c>
      <c r="BYY4">
        <v>74</v>
      </c>
      <c r="BYZ4">
        <v>50</v>
      </c>
      <c r="BZA4">
        <v>51</v>
      </c>
      <c r="BZB4">
        <v>43</v>
      </c>
      <c r="BZC4">
        <v>19</v>
      </c>
      <c r="BZD4">
        <v>66</v>
      </c>
      <c r="BZE4">
        <v>11</v>
      </c>
      <c r="BZF4">
        <v>23</v>
      </c>
      <c r="BZG4">
        <v>44</v>
      </c>
      <c r="BZH4">
        <v>75</v>
      </c>
      <c r="BZI4">
        <v>9</v>
      </c>
      <c r="BZJ4">
        <v>43</v>
      </c>
      <c r="BZK4">
        <v>30</v>
      </c>
      <c r="BZL4">
        <v>83</v>
      </c>
      <c r="BZM4">
        <v>29</v>
      </c>
      <c r="BZN4">
        <v>57</v>
      </c>
      <c r="BZO4">
        <v>34</v>
      </c>
      <c r="BZP4">
        <v>63</v>
      </c>
      <c r="BZQ4">
        <v>100</v>
      </c>
      <c r="BZR4">
        <v>97</v>
      </c>
      <c r="BZS4">
        <v>45</v>
      </c>
      <c r="BZT4">
        <v>53</v>
      </c>
      <c r="BZU4">
        <v>33</v>
      </c>
      <c r="BZV4">
        <v>98</v>
      </c>
      <c r="BZW4">
        <v>54</v>
      </c>
      <c r="BZX4">
        <v>13</v>
      </c>
      <c r="BZY4">
        <v>63</v>
      </c>
      <c r="BZZ4">
        <v>77</v>
      </c>
      <c r="CAA4">
        <v>96</v>
      </c>
      <c r="CAB4">
        <v>73</v>
      </c>
      <c r="CAC4">
        <v>78</v>
      </c>
      <c r="CAD4">
        <v>51</v>
      </c>
      <c r="CAE4">
        <v>53</v>
      </c>
      <c r="CAF4">
        <v>83</v>
      </c>
      <c r="CAG4">
        <v>6</v>
      </c>
      <c r="CAH4">
        <v>65</v>
      </c>
      <c r="CAI4">
        <v>13</v>
      </c>
      <c r="CAJ4">
        <v>40</v>
      </c>
      <c r="CAK4">
        <v>5</v>
      </c>
      <c r="CAL4">
        <v>70</v>
      </c>
      <c r="CAM4">
        <v>59</v>
      </c>
      <c r="CAN4">
        <v>77</v>
      </c>
      <c r="CAO4">
        <v>49</v>
      </c>
      <c r="CAP4">
        <v>27</v>
      </c>
      <c r="CAQ4">
        <v>9</v>
      </c>
      <c r="CAR4">
        <v>36</v>
      </c>
      <c r="CAS4">
        <v>43</v>
      </c>
      <c r="CAT4">
        <v>68</v>
      </c>
      <c r="CAU4">
        <v>55</v>
      </c>
      <c r="CAV4">
        <v>48</v>
      </c>
      <c r="CAW4">
        <v>6</v>
      </c>
      <c r="CAX4">
        <v>85</v>
      </c>
      <c r="CAY4">
        <v>54</v>
      </c>
      <c r="CAZ4">
        <v>98</v>
      </c>
      <c r="CBA4">
        <v>42</v>
      </c>
      <c r="CBB4">
        <v>52</v>
      </c>
      <c r="CBC4">
        <v>73</v>
      </c>
      <c r="CBD4">
        <v>45</v>
      </c>
      <c r="CBE4">
        <v>54</v>
      </c>
      <c r="CBF4">
        <v>16</v>
      </c>
      <c r="CBG4">
        <v>19</v>
      </c>
      <c r="CBH4">
        <v>23</v>
      </c>
      <c r="CBI4">
        <v>47</v>
      </c>
      <c r="CBJ4">
        <v>21</v>
      </c>
      <c r="CBK4">
        <v>98</v>
      </c>
      <c r="CBL4">
        <v>72</v>
      </c>
      <c r="CBM4">
        <v>47</v>
      </c>
      <c r="CBN4">
        <v>82</v>
      </c>
      <c r="CBO4">
        <v>12</v>
      </c>
      <c r="CBP4">
        <v>29</v>
      </c>
      <c r="CBQ4">
        <v>47</v>
      </c>
      <c r="CBR4">
        <v>91</v>
      </c>
      <c r="CBS4">
        <v>20</v>
      </c>
      <c r="CBT4">
        <v>25</v>
      </c>
      <c r="CBU4">
        <v>41</v>
      </c>
      <c r="CBV4">
        <v>89</v>
      </c>
      <c r="CBW4">
        <v>39</v>
      </c>
      <c r="CBX4">
        <v>29</v>
      </c>
      <c r="CBY4">
        <v>73</v>
      </c>
      <c r="CBZ4">
        <v>22</v>
      </c>
      <c r="CCA4">
        <v>31</v>
      </c>
      <c r="CCB4">
        <v>82</v>
      </c>
      <c r="CCC4">
        <v>60</v>
      </c>
      <c r="CCD4">
        <v>73</v>
      </c>
      <c r="CCE4">
        <v>39</v>
      </c>
      <c r="CCF4">
        <v>71</v>
      </c>
      <c r="CCG4">
        <v>77</v>
      </c>
      <c r="CCH4">
        <v>6</v>
      </c>
      <c r="CCI4">
        <v>33</v>
      </c>
      <c r="CCJ4">
        <v>30</v>
      </c>
      <c r="CCK4">
        <v>20</v>
      </c>
      <c r="CCL4">
        <v>90</v>
      </c>
      <c r="CCM4">
        <v>69</v>
      </c>
      <c r="CCN4">
        <v>43</v>
      </c>
      <c r="CCO4">
        <v>84</v>
      </c>
      <c r="CCP4">
        <v>38</v>
      </c>
      <c r="CCQ4">
        <v>62</v>
      </c>
      <c r="CCR4">
        <v>76</v>
      </c>
      <c r="CCS4">
        <v>82</v>
      </c>
      <c r="CCT4">
        <v>88</v>
      </c>
      <c r="CCU4">
        <v>62</v>
      </c>
      <c r="CCV4">
        <v>44</v>
      </c>
      <c r="CCW4">
        <v>70</v>
      </c>
      <c r="CCX4">
        <v>5</v>
      </c>
      <c r="CCY4">
        <v>85</v>
      </c>
      <c r="CCZ4">
        <v>98</v>
      </c>
      <c r="CDA4">
        <v>72</v>
      </c>
      <c r="CDB4">
        <v>85</v>
      </c>
      <c r="CDC4">
        <v>2</v>
      </c>
      <c r="CDD4">
        <v>31</v>
      </c>
      <c r="CDE4">
        <v>27</v>
      </c>
      <c r="CDF4">
        <v>88</v>
      </c>
      <c r="CDG4">
        <v>49</v>
      </c>
      <c r="CDH4">
        <v>55</v>
      </c>
      <c r="CDI4">
        <v>88</v>
      </c>
      <c r="CDJ4">
        <v>10</v>
      </c>
      <c r="CDK4">
        <v>8</v>
      </c>
      <c r="CDL4">
        <v>32</v>
      </c>
      <c r="CDM4">
        <v>43</v>
      </c>
      <c r="CDN4">
        <v>97</v>
      </c>
      <c r="CDO4">
        <v>45</v>
      </c>
      <c r="CDP4">
        <v>61</v>
      </c>
      <c r="CDQ4">
        <v>46</v>
      </c>
      <c r="CDR4">
        <v>30</v>
      </c>
      <c r="CDS4">
        <v>40</v>
      </c>
      <c r="CDT4">
        <v>10</v>
      </c>
      <c r="CDU4">
        <v>22</v>
      </c>
      <c r="CDV4">
        <v>69</v>
      </c>
      <c r="CDW4">
        <v>69</v>
      </c>
      <c r="CDX4">
        <v>47</v>
      </c>
      <c r="CDY4">
        <v>17</v>
      </c>
      <c r="CDZ4">
        <v>89</v>
      </c>
      <c r="CEA4">
        <v>68</v>
      </c>
      <c r="CEB4">
        <v>30</v>
      </c>
      <c r="CEC4">
        <v>20</v>
      </c>
      <c r="CED4">
        <v>68</v>
      </c>
      <c r="CEE4">
        <v>51</v>
      </c>
      <c r="CEF4">
        <v>33</v>
      </c>
      <c r="CEG4">
        <v>58</v>
      </c>
      <c r="CEH4">
        <v>90</v>
      </c>
      <c r="CEI4">
        <v>35</v>
      </c>
      <c r="CEJ4">
        <v>60</v>
      </c>
      <c r="CEK4">
        <v>94</v>
      </c>
      <c r="CEL4">
        <v>64</v>
      </c>
      <c r="CEM4">
        <v>7</v>
      </c>
      <c r="CEN4">
        <v>79</v>
      </c>
      <c r="CEO4">
        <v>42</v>
      </c>
      <c r="CEP4">
        <v>59</v>
      </c>
      <c r="CEQ4">
        <v>25</v>
      </c>
      <c r="CER4">
        <v>87</v>
      </c>
      <c r="CES4">
        <v>27</v>
      </c>
      <c r="CET4">
        <v>30</v>
      </c>
      <c r="CEU4">
        <v>58</v>
      </c>
      <c r="CEV4">
        <v>18</v>
      </c>
      <c r="CEW4">
        <v>14</v>
      </c>
      <c r="CEX4">
        <v>52</v>
      </c>
      <c r="CEY4">
        <v>13</v>
      </c>
      <c r="CEZ4">
        <v>8</v>
      </c>
      <c r="CFA4">
        <v>36</v>
      </c>
      <c r="CFB4">
        <v>16</v>
      </c>
      <c r="CFC4">
        <v>83</v>
      </c>
      <c r="CFD4">
        <v>27</v>
      </c>
      <c r="CFE4">
        <v>54</v>
      </c>
      <c r="CFF4">
        <v>75</v>
      </c>
      <c r="CFG4">
        <v>53</v>
      </c>
      <c r="CFH4">
        <v>14</v>
      </c>
      <c r="CFI4">
        <v>88</v>
      </c>
      <c r="CFJ4">
        <v>32</v>
      </c>
      <c r="CFK4">
        <v>49</v>
      </c>
      <c r="CFL4">
        <v>89</v>
      </c>
      <c r="CFM4">
        <v>80</v>
      </c>
      <c r="CFN4">
        <v>94</v>
      </c>
      <c r="CFO4">
        <v>98</v>
      </c>
      <c r="CFP4">
        <v>100</v>
      </c>
      <c r="CFQ4">
        <v>69</v>
      </c>
      <c r="CFR4">
        <v>15</v>
      </c>
      <c r="CFS4">
        <v>95</v>
      </c>
      <c r="CFT4">
        <v>91</v>
      </c>
      <c r="CFU4">
        <v>4</v>
      </c>
      <c r="CFV4">
        <v>35</v>
      </c>
      <c r="CFW4">
        <v>42</v>
      </c>
      <c r="CFX4">
        <v>41</v>
      </c>
      <c r="CFY4">
        <v>89</v>
      </c>
      <c r="CFZ4">
        <v>39</v>
      </c>
      <c r="CGA4">
        <v>88</v>
      </c>
      <c r="CGB4">
        <v>72</v>
      </c>
      <c r="CGC4">
        <v>35</v>
      </c>
      <c r="CGD4">
        <v>83</v>
      </c>
      <c r="CGE4">
        <v>19</v>
      </c>
      <c r="CGF4">
        <v>92</v>
      </c>
      <c r="CGG4">
        <v>10</v>
      </c>
      <c r="CGH4">
        <v>74</v>
      </c>
      <c r="CGI4">
        <v>67</v>
      </c>
      <c r="CGJ4">
        <v>13</v>
      </c>
      <c r="CGK4">
        <v>89</v>
      </c>
      <c r="CGL4">
        <v>85</v>
      </c>
      <c r="CGM4">
        <v>27</v>
      </c>
      <c r="CGN4">
        <v>22</v>
      </c>
      <c r="CGO4">
        <v>75</v>
      </c>
      <c r="CGP4">
        <v>49</v>
      </c>
      <c r="CGQ4">
        <v>53</v>
      </c>
      <c r="CGR4">
        <v>83</v>
      </c>
      <c r="CGS4">
        <v>76</v>
      </c>
      <c r="CGT4">
        <v>68</v>
      </c>
      <c r="CGU4">
        <v>99</v>
      </c>
      <c r="CGV4">
        <v>47</v>
      </c>
      <c r="CGW4">
        <v>96</v>
      </c>
      <c r="CGX4">
        <v>6</v>
      </c>
      <c r="CGY4">
        <v>50</v>
      </c>
      <c r="CGZ4">
        <v>18</v>
      </c>
      <c r="CHA4">
        <v>16</v>
      </c>
      <c r="CHB4">
        <v>68</v>
      </c>
      <c r="CHC4">
        <v>90</v>
      </c>
      <c r="CHD4">
        <v>81</v>
      </c>
      <c r="CHE4">
        <v>74</v>
      </c>
      <c r="CHF4">
        <v>62</v>
      </c>
      <c r="CHG4">
        <v>91</v>
      </c>
      <c r="CHH4">
        <v>20</v>
      </c>
      <c r="CHI4">
        <v>10</v>
      </c>
      <c r="CHJ4">
        <v>73</v>
      </c>
      <c r="CHK4">
        <v>16</v>
      </c>
      <c r="CHL4">
        <v>26</v>
      </c>
      <c r="CHM4">
        <v>12</v>
      </c>
      <c r="CHN4">
        <v>7</v>
      </c>
      <c r="CHO4">
        <v>55</v>
      </c>
      <c r="CHP4">
        <v>96</v>
      </c>
      <c r="CHQ4">
        <v>8</v>
      </c>
      <c r="CHR4">
        <v>38</v>
      </c>
      <c r="CHS4">
        <v>84</v>
      </c>
      <c r="CHT4">
        <v>58</v>
      </c>
      <c r="CHU4">
        <v>64</v>
      </c>
      <c r="CHV4">
        <v>3</v>
      </c>
      <c r="CHW4">
        <v>97</v>
      </c>
      <c r="CHX4">
        <v>91</v>
      </c>
      <c r="CHY4">
        <v>17</v>
      </c>
      <c r="CHZ4">
        <v>100</v>
      </c>
      <c r="CIA4">
        <v>69</v>
      </c>
      <c r="CIB4">
        <v>100</v>
      </c>
      <c r="CIC4">
        <v>28</v>
      </c>
      <c r="CID4">
        <v>68</v>
      </c>
      <c r="CIE4">
        <v>40</v>
      </c>
      <c r="CIF4">
        <v>46</v>
      </c>
      <c r="CIG4">
        <v>85</v>
      </c>
      <c r="CIH4">
        <v>5</v>
      </c>
      <c r="CII4">
        <v>62</v>
      </c>
      <c r="CIJ4">
        <v>28</v>
      </c>
      <c r="CIK4">
        <v>65</v>
      </c>
      <c r="CIL4">
        <v>61</v>
      </c>
      <c r="CIM4">
        <v>91</v>
      </c>
      <c r="CIN4">
        <v>13</v>
      </c>
      <c r="CIO4">
        <v>41</v>
      </c>
      <c r="CIP4">
        <v>81</v>
      </c>
      <c r="CIQ4">
        <v>7</v>
      </c>
      <c r="CIR4">
        <v>52</v>
      </c>
      <c r="CIS4">
        <v>51</v>
      </c>
      <c r="CIT4">
        <v>79</v>
      </c>
      <c r="CIU4">
        <v>49</v>
      </c>
      <c r="CIV4">
        <v>21</v>
      </c>
      <c r="CIW4">
        <v>1</v>
      </c>
      <c r="CIX4">
        <v>40</v>
      </c>
      <c r="CIY4">
        <v>41</v>
      </c>
      <c r="CIZ4">
        <v>36</v>
      </c>
      <c r="CJA4">
        <v>43</v>
      </c>
      <c r="CJB4">
        <v>10</v>
      </c>
      <c r="CJC4">
        <v>26</v>
      </c>
      <c r="CJD4">
        <v>44</v>
      </c>
      <c r="CJE4">
        <v>96</v>
      </c>
      <c r="CJF4">
        <v>58</v>
      </c>
      <c r="CJG4">
        <v>57</v>
      </c>
      <c r="CJH4">
        <v>35</v>
      </c>
      <c r="CJI4">
        <v>64</v>
      </c>
      <c r="CJJ4">
        <v>92</v>
      </c>
      <c r="CJK4">
        <v>36</v>
      </c>
      <c r="CJL4">
        <v>80</v>
      </c>
      <c r="CJM4">
        <v>8</v>
      </c>
      <c r="CJN4">
        <v>69</v>
      </c>
      <c r="CJO4">
        <v>66</v>
      </c>
      <c r="CJP4">
        <v>17</v>
      </c>
      <c r="CJQ4">
        <v>94</v>
      </c>
      <c r="CJR4">
        <v>74</v>
      </c>
      <c r="CJS4">
        <v>80</v>
      </c>
      <c r="CJT4">
        <v>32</v>
      </c>
      <c r="CJU4">
        <v>19</v>
      </c>
      <c r="CJV4">
        <v>19</v>
      </c>
      <c r="CJW4">
        <v>87</v>
      </c>
      <c r="CJX4">
        <v>79</v>
      </c>
      <c r="CJY4">
        <v>14</v>
      </c>
      <c r="CJZ4">
        <v>51</v>
      </c>
      <c r="CKA4">
        <v>26</v>
      </c>
      <c r="CKB4">
        <v>27</v>
      </c>
      <c r="CKC4">
        <v>79</v>
      </c>
      <c r="CKD4">
        <v>74</v>
      </c>
      <c r="CKE4">
        <v>2</v>
      </c>
      <c r="CKF4">
        <v>5</v>
      </c>
      <c r="CKG4">
        <v>84</v>
      </c>
      <c r="CKH4">
        <v>86</v>
      </c>
      <c r="CKI4">
        <v>84</v>
      </c>
      <c r="CKJ4">
        <v>30</v>
      </c>
      <c r="CKK4">
        <v>39</v>
      </c>
      <c r="CKL4">
        <v>94</v>
      </c>
      <c r="CKM4">
        <v>68</v>
      </c>
      <c r="CKN4">
        <v>69</v>
      </c>
      <c r="CKO4">
        <v>48</v>
      </c>
      <c r="CKP4">
        <v>44</v>
      </c>
      <c r="CKQ4">
        <v>48</v>
      </c>
      <c r="CKR4">
        <v>58</v>
      </c>
      <c r="CKS4">
        <v>12</v>
      </c>
      <c r="CKT4">
        <v>74</v>
      </c>
      <c r="CKU4">
        <v>98</v>
      </c>
      <c r="CKV4">
        <v>50</v>
      </c>
      <c r="CKW4">
        <v>38</v>
      </c>
      <c r="CKX4">
        <v>96</v>
      </c>
      <c r="CKY4">
        <v>21</v>
      </c>
      <c r="CKZ4">
        <v>8</v>
      </c>
      <c r="CLA4">
        <v>69</v>
      </c>
      <c r="CLB4">
        <v>48</v>
      </c>
      <c r="CLC4">
        <v>1</v>
      </c>
      <c r="CLD4">
        <v>62</v>
      </c>
      <c r="CLE4">
        <v>34</v>
      </c>
      <c r="CLF4">
        <v>17</v>
      </c>
      <c r="CLG4">
        <v>94</v>
      </c>
      <c r="CLH4">
        <v>8</v>
      </c>
      <c r="CLI4">
        <v>51</v>
      </c>
      <c r="CLJ4">
        <v>76</v>
      </c>
      <c r="CLK4">
        <v>19</v>
      </c>
      <c r="CLL4">
        <v>92</v>
      </c>
      <c r="CLM4">
        <v>36</v>
      </c>
      <c r="CLN4">
        <v>79</v>
      </c>
      <c r="CLO4">
        <v>87</v>
      </c>
      <c r="CLP4">
        <v>30</v>
      </c>
      <c r="CLQ4">
        <v>65</v>
      </c>
      <c r="CLR4">
        <v>8</v>
      </c>
      <c r="CLS4">
        <v>87</v>
      </c>
      <c r="CLT4">
        <v>26</v>
      </c>
      <c r="CLU4">
        <v>1</v>
      </c>
      <c r="CLV4">
        <v>15</v>
      </c>
      <c r="CLW4">
        <v>86</v>
      </c>
      <c r="CLX4">
        <v>32</v>
      </c>
      <c r="CLY4">
        <v>53</v>
      </c>
      <c r="CLZ4">
        <v>11</v>
      </c>
      <c r="CMA4">
        <v>6</v>
      </c>
      <c r="CMB4">
        <v>75</v>
      </c>
      <c r="CMC4">
        <v>48</v>
      </c>
      <c r="CMD4">
        <v>58</v>
      </c>
      <c r="CME4">
        <v>51</v>
      </c>
      <c r="CMF4">
        <v>34</v>
      </c>
      <c r="CMG4">
        <v>69</v>
      </c>
      <c r="CMH4">
        <v>74</v>
      </c>
      <c r="CMI4">
        <v>17</v>
      </c>
      <c r="CMJ4">
        <v>27</v>
      </c>
      <c r="CMK4">
        <v>90</v>
      </c>
      <c r="CML4">
        <v>34</v>
      </c>
      <c r="CMM4">
        <v>1</v>
      </c>
      <c r="CMN4">
        <v>48</v>
      </c>
      <c r="CMO4">
        <v>52</v>
      </c>
      <c r="CMP4">
        <v>94</v>
      </c>
      <c r="CMQ4">
        <v>35</v>
      </c>
      <c r="CMR4">
        <v>62</v>
      </c>
      <c r="CMS4">
        <v>22</v>
      </c>
      <c r="CMT4">
        <v>70</v>
      </c>
      <c r="CMU4">
        <v>87</v>
      </c>
      <c r="CMV4">
        <v>80</v>
      </c>
      <c r="CMW4">
        <v>22</v>
      </c>
      <c r="CMX4">
        <v>53</v>
      </c>
      <c r="CMY4">
        <v>29</v>
      </c>
      <c r="CMZ4">
        <v>69</v>
      </c>
      <c r="CNA4">
        <v>90</v>
      </c>
      <c r="CNB4">
        <v>64</v>
      </c>
      <c r="CNC4">
        <v>67</v>
      </c>
      <c r="CND4">
        <v>85</v>
      </c>
      <c r="CNE4">
        <v>48</v>
      </c>
      <c r="CNF4">
        <v>88</v>
      </c>
      <c r="CNG4">
        <v>57</v>
      </c>
      <c r="CNH4">
        <v>45</v>
      </c>
      <c r="CNI4">
        <v>56</v>
      </c>
      <c r="CNJ4">
        <v>90</v>
      </c>
      <c r="CNK4">
        <v>2</v>
      </c>
      <c r="CNL4">
        <v>93</v>
      </c>
      <c r="CNM4">
        <v>69</v>
      </c>
      <c r="CNN4">
        <v>54</v>
      </c>
      <c r="CNO4">
        <v>50</v>
      </c>
      <c r="CNP4">
        <v>42</v>
      </c>
      <c r="CNQ4">
        <v>34</v>
      </c>
      <c r="CNR4">
        <v>30</v>
      </c>
      <c r="CNS4">
        <v>62</v>
      </c>
      <c r="CNT4">
        <v>93</v>
      </c>
      <c r="CNU4">
        <v>46</v>
      </c>
      <c r="CNV4">
        <v>28</v>
      </c>
      <c r="CNW4">
        <v>80</v>
      </c>
      <c r="CNX4">
        <v>58</v>
      </c>
      <c r="CNY4">
        <v>82</v>
      </c>
      <c r="CNZ4">
        <v>37</v>
      </c>
      <c r="COA4">
        <v>3</v>
      </c>
      <c r="COB4">
        <v>75</v>
      </c>
      <c r="COC4">
        <v>51</v>
      </c>
      <c r="COD4">
        <v>91</v>
      </c>
      <c r="COE4">
        <v>85</v>
      </c>
      <c r="COF4">
        <v>35</v>
      </c>
      <c r="COG4">
        <v>59</v>
      </c>
      <c r="COH4">
        <v>49</v>
      </c>
      <c r="COI4">
        <v>7</v>
      </c>
      <c r="COJ4">
        <v>54</v>
      </c>
      <c r="COK4">
        <v>75</v>
      </c>
      <c r="COL4">
        <v>93</v>
      </c>
      <c r="COM4">
        <v>8</v>
      </c>
      <c r="CON4">
        <v>20</v>
      </c>
      <c r="COO4">
        <v>75</v>
      </c>
      <c r="COP4">
        <v>87</v>
      </c>
      <c r="COQ4">
        <v>18</v>
      </c>
      <c r="COR4">
        <v>90</v>
      </c>
      <c r="COS4">
        <v>73</v>
      </c>
      <c r="COT4">
        <v>64</v>
      </c>
      <c r="COU4">
        <v>78</v>
      </c>
      <c r="COV4">
        <v>48</v>
      </c>
      <c r="COW4">
        <v>2</v>
      </c>
      <c r="COX4">
        <v>62</v>
      </c>
      <c r="COY4">
        <v>30</v>
      </c>
      <c r="COZ4">
        <v>4</v>
      </c>
      <c r="CPA4">
        <v>93</v>
      </c>
      <c r="CPB4">
        <v>26</v>
      </c>
      <c r="CPC4">
        <v>100</v>
      </c>
      <c r="CPD4">
        <v>90</v>
      </c>
      <c r="CPE4">
        <v>65</v>
      </c>
      <c r="CPF4">
        <v>89</v>
      </c>
      <c r="CPG4">
        <v>96</v>
      </c>
      <c r="CPH4">
        <v>68</v>
      </c>
      <c r="CPI4">
        <v>23</v>
      </c>
      <c r="CPJ4">
        <v>71</v>
      </c>
      <c r="CPK4">
        <v>74</v>
      </c>
      <c r="CPL4">
        <v>3</v>
      </c>
      <c r="CPM4">
        <v>64</v>
      </c>
      <c r="CPN4">
        <v>93</v>
      </c>
      <c r="CPO4">
        <v>62</v>
      </c>
      <c r="CPP4">
        <v>67</v>
      </c>
      <c r="CPQ4">
        <v>9</v>
      </c>
      <c r="CPR4">
        <v>35</v>
      </c>
      <c r="CPS4">
        <v>100</v>
      </c>
      <c r="CPT4">
        <v>35</v>
      </c>
      <c r="CPU4">
        <v>55</v>
      </c>
      <c r="CPV4">
        <v>77</v>
      </c>
      <c r="CPW4">
        <v>71</v>
      </c>
      <c r="CPX4">
        <v>89</v>
      </c>
      <c r="CPY4">
        <v>47</v>
      </c>
      <c r="CPZ4">
        <v>57</v>
      </c>
      <c r="CQA4">
        <v>55</v>
      </c>
      <c r="CQB4">
        <v>61</v>
      </c>
      <c r="CQC4">
        <v>7</v>
      </c>
      <c r="CQD4">
        <v>52</v>
      </c>
      <c r="CQE4">
        <v>29</v>
      </c>
      <c r="CQF4">
        <v>75</v>
      </c>
      <c r="CQG4">
        <v>14</v>
      </c>
      <c r="CQH4">
        <v>84</v>
      </c>
      <c r="CQI4">
        <v>64</v>
      </c>
      <c r="CQJ4">
        <v>50</v>
      </c>
      <c r="CQK4">
        <v>98</v>
      </c>
      <c r="CQL4">
        <v>7</v>
      </c>
      <c r="CQM4">
        <v>90</v>
      </c>
      <c r="CQN4">
        <v>98</v>
      </c>
      <c r="CQO4">
        <v>71</v>
      </c>
      <c r="CQP4">
        <v>90</v>
      </c>
      <c r="CQQ4">
        <v>61</v>
      </c>
      <c r="CQR4">
        <v>94</v>
      </c>
      <c r="CQS4">
        <v>74</v>
      </c>
      <c r="CQT4">
        <v>20</v>
      </c>
      <c r="CQU4">
        <v>55</v>
      </c>
      <c r="CQV4">
        <v>11</v>
      </c>
      <c r="CQW4">
        <v>47</v>
      </c>
      <c r="CQX4">
        <v>100</v>
      </c>
      <c r="CQY4">
        <v>26</v>
      </c>
      <c r="CQZ4">
        <v>99</v>
      </c>
      <c r="CRA4">
        <v>67</v>
      </c>
      <c r="CRB4">
        <v>52</v>
      </c>
      <c r="CRC4">
        <v>76</v>
      </c>
      <c r="CRD4">
        <v>45</v>
      </c>
      <c r="CRE4">
        <v>57</v>
      </c>
      <c r="CRF4">
        <v>39</v>
      </c>
      <c r="CRG4">
        <v>94</v>
      </c>
      <c r="CRH4">
        <v>4</v>
      </c>
      <c r="CRI4">
        <v>36</v>
      </c>
      <c r="CRJ4">
        <v>90</v>
      </c>
      <c r="CRK4">
        <v>51</v>
      </c>
      <c r="CRL4">
        <v>86</v>
      </c>
      <c r="CRM4">
        <v>56</v>
      </c>
      <c r="CRN4">
        <v>82</v>
      </c>
      <c r="CRO4">
        <v>92</v>
      </c>
      <c r="CRP4">
        <v>31</v>
      </c>
      <c r="CRQ4">
        <v>85</v>
      </c>
      <c r="CRR4">
        <v>65</v>
      </c>
      <c r="CRS4">
        <v>53</v>
      </c>
      <c r="CRT4">
        <v>34</v>
      </c>
      <c r="CRU4">
        <v>17</v>
      </c>
      <c r="CRV4">
        <v>58</v>
      </c>
      <c r="CRW4">
        <v>38</v>
      </c>
      <c r="CRX4">
        <v>32</v>
      </c>
      <c r="CRY4">
        <v>100</v>
      </c>
      <c r="CRZ4">
        <v>50</v>
      </c>
      <c r="CSA4">
        <v>47</v>
      </c>
      <c r="CSB4">
        <v>26</v>
      </c>
      <c r="CSC4">
        <v>23</v>
      </c>
      <c r="CSD4">
        <v>57</v>
      </c>
      <c r="CSE4">
        <v>1</v>
      </c>
      <c r="CSF4">
        <v>59</v>
      </c>
      <c r="CSG4">
        <v>52</v>
      </c>
      <c r="CSH4">
        <v>4</v>
      </c>
      <c r="CSI4">
        <v>15</v>
      </c>
      <c r="CSJ4">
        <v>35</v>
      </c>
      <c r="CSK4">
        <v>59</v>
      </c>
      <c r="CSL4">
        <v>96</v>
      </c>
      <c r="CSM4">
        <v>95</v>
      </c>
      <c r="CSN4">
        <v>74</v>
      </c>
      <c r="CSO4">
        <v>57</v>
      </c>
      <c r="CSP4">
        <v>63</v>
      </c>
      <c r="CSQ4">
        <v>24</v>
      </c>
      <c r="CSR4">
        <v>77</v>
      </c>
      <c r="CSS4">
        <v>64</v>
      </c>
      <c r="CST4">
        <v>49</v>
      </c>
      <c r="CSU4">
        <v>91</v>
      </c>
      <c r="CSV4">
        <v>5</v>
      </c>
      <c r="CSW4">
        <v>43</v>
      </c>
      <c r="CSX4">
        <v>37</v>
      </c>
      <c r="CSY4">
        <v>49</v>
      </c>
      <c r="CSZ4">
        <v>64</v>
      </c>
      <c r="CTA4">
        <v>87</v>
      </c>
      <c r="CTB4">
        <v>73</v>
      </c>
      <c r="CTC4">
        <v>45</v>
      </c>
      <c r="CTD4">
        <v>20</v>
      </c>
      <c r="CTE4">
        <v>67</v>
      </c>
      <c r="CTF4">
        <v>71</v>
      </c>
      <c r="CTG4">
        <v>2</v>
      </c>
      <c r="CTH4">
        <v>50</v>
      </c>
      <c r="CTI4">
        <v>24</v>
      </c>
      <c r="CTJ4">
        <v>94</v>
      </c>
      <c r="CTK4">
        <v>60</v>
      </c>
      <c r="CTL4">
        <v>40</v>
      </c>
      <c r="CTM4">
        <v>68</v>
      </c>
      <c r="CTN4">
        <v>25</v>
      </c>
      <c r="CTO4">
        <v>6</v>
      </c>
      <c r="CTP4">
        <v>94</v>
      </c>
      <c r="CTQ4">
        <v>35</v>
      </c>
      <c r="CTR4">
        <v>30</v>
      </c>
      <c r="CTS4">
        <v>42</v>
      </c>
      <c r="CTT4">
        <v>6</v>
      </c>
      <c r="CTU4">
        <v>87</v>
      </c>
      <c r="CTV4">
        <v>22</v>
      </c>
      <c r="CTW4">
        <v>80</v>
      </c>
      <c r="CTX4">
        <v>75</v>
      </c>
      <c r="CTY4">
        <v>8</v>
      </c>
      <c r="CTZ4">
        <v>27</v>
      </c>
      <c r="CUA4">
        <v>91</v>
      </c>
      <c r="CUB4">
        <v>79</v>
      </c>
      <c r="CUC4">
        <v>35</v>
      </c>
      <c r="CUD4">
        <v>98</v>
      </c>
      <c r="CUE4">
        <v>17</v>
      </c>
      <c r="CUF4">
        <v>71</v>
      </c>
      <c r="CUG4">
        <v>28</v>
      </c>
      <c r="CUH4">
        <v>42</v>
      </c>
      <c r="CUI4">
        <v>10</v>
      </c>
      <c r="CUJ4">
        <v>62</v>
      </c>
      <c r="CUK4">
        <v>73</v>
      </c>
      <c r="CUL4">
        <v>36</v>
      </c>
      <c r="CUM4">
        <v>88</v>
      </c>
      <c r="CUN4">
        <v>4</v>
      </c>
      <c r="CUO4">
        <v>38</v>
      </c>
      <c r="CUP4">
        <v>80</v>
      </c>
      <c r="CUQ4">
        <v>22</v>
      </c>
      <c r="CUR4">
        <v>74</v>
      </c>
      <c r="CUS4">
        <v>14</v>
      </c>
      <c r="CUT4">
        <v>71</v>
      </c>
      <c r="CUU4">
        <v>37</v>
      </c>
      <c r="CUV4">
        <v>51</v>
      </c>
      <c r="CUW4">
        <v>3</v>
      </c>
      <c r="CUX4">
        <v>59</v>
      </c>
      <c r="CUY4">
        <v>38</v>
      </c>
      <c r="CUZ4">
        <v>81</v>
      </c>
      <c r="CVA4">
        <v>12</v>
      </c>
      <c r="CVB4">
        <v>89</v>
      </c>
      <c r="CVC4">
        <v>22</v>
      </c>
      <c r="CVD4">
        <v>32</v>
      </c>
      <c r="CVE4">
        <v>22</v>
      </c>
      <c r="CVF4">
        <v>41</v>
      </c>
      <c r="CVG4">
        <v>2</v>
      </c>
      <c r="CVH4">
        <v>6</v>
      </c>
      <c r="CVI4">
        <v>33</v>
      </c>
      <c r="CVJ4">
        <v>87</v>
      </c>
      <c r="CVK4">
        <v>63</v>
      </c>
      <c r="CVL4">
        <v>24</v>
      </c>
      <c r="CVM4">
        <v>85</v>
      </c>
      <c r="CVN4">
        <v>92</v>
      </c>
      <c r="CVO4">
        <v>12</v>
      </c>
      <c r="CVP4">
        <v>75</v>
      </c>
      <c r="CVQ4">
        <v>37</v>
      </c>
      <c r="CVR4">
        <v>95</v>
      </c>
      <c r="CVS4">
        <v>73</v>
      </c>
      <c r="CVT4">
        <v>71</v>
      </c>
      <c r="CVU4">
        <v>46</v>
      </c>
      <c r="CVV4">
        <v>29</v>
      </c>
      <c r="CVW4">
        <v>60</v>
      </c>
      <c r="CVX4">
        <v>28</v>
      </c>
      <c r="CVY4">
        <v>70</v>
      </c>
      <c r="CVZ4">
        <v>31</v>
      </c>
      <c r="CWA4">
        <v>34</v>
      </c>
      <c r="CWB4">
        <v>86</v>
      </c>
      <c r="CWC4">
        <v>71</v>
      </c>
      <c r="CWD4">
        <v>18</v>
      </c>
      <c r="CWE4">
        <v>9</v>
      </c>
      <c r="CWF4">
        <v>50</v>
      </c>
      <c r="CWG4">
        <v>71</v>
      </c>
      <c r="CWH4">
        <v>15</v>
      </c>
      <c r="CWI4">
        <v>87</v>
      </c>
      <c r="CWJ4">
        <v>93</v>
      </c>
      <c r="CWK4">
        <v>2</v>
      </c>
      <c r="CWL4">
        <v>36</v>
      </c>
      <c r="CWM4">
        <v>93</v>
      </c>
      <c r="CWN4">
        <v>9</v>
      </c>
      <c r="CWO4">
        <v>54</v>
      </c>
      <c r="CWP4">
        <v>42</v>
      </c>
      <c r="CWQ4">
        <v>29</v>
      </c>
      <c r="CWR4">
        <v>86</v>
      </c>
      <c r="CWS4">
        <v>97</v>
      </c>
      <c r="CWT4">
        <v>97</v>
      </c>
      <c r="CWU4">
        <v>57</v>
      </c>
      <c r="CWV4">
        <v>83</v>
      </c>
      <c r="CWW4">
        <v>80</v>
      </c>
      <c r="CWX4">
        <v>33</v>
      </c>
      <c r="CWY4">
        <v>65</v>
      </c>
      <c r="CWZ4">
        <v>88</v>
      </c>
      <c r="CXA4">
        <v>87</v>
      </c>
      <c r="CXB4">
        <v>11</v>
      </c>
      <c r="CXC4">
        <v>2</v>
      </c>
      <c r="CXD4">
        <v>14</v>
      </c>
      <c r="CXE4">
        <v>25</v>
      </c>
      <c r="CXF4">
        <v>59</v>
      </c>
      <c r="CXG4">
        <v>92</v>
      </c>
      <c r="CXH4">
        <v>42</v>
      </c>
      <c r="CXI4">
        <v>37</v>
      </c>
      <c r="CXJ4">
        <v>87</v>
      </c>
      <c r="CXK4">
        <v>33</v>
      </c>
      <c r="CXL4">
        <v>6</v>
      </c>
      <c r="CXM4">
        <v>9</v>
      </c>
      <c r="CXN4">
        <v>48</v>
      </c>
      <c r="CXO4">
        <v>51</v>
      </c>
      <c r="CXP4">
        <v>94</v>
      </c>
      <c r="CXQ4">
        <v>66</v>
      </c>
      <c r="CXR4">
        <v>34</v>
      </c>
      <c r="CXS4">
        <v>84</v>
      </c>
      <c r="CXT4">
        <v>21</v>
      </c>
      <c r="CXU4">
        <v>29</v>
      </c>
      <c r="CXV4">
        <v>34</v>
      </c>
      <c r="CXW4">
        <v>64</v>
      </c>
      <c r="CXX4">
        <v>78</v>
      </c>
      <c r="CXY4">
        <v>64</v>
      </c>
      <c r="CXZ4">
        <v>16</v>
      </c>
      <c r="CYA4">
        <v>27</v>
      </c>
      <c r="CYB4">
        <v>81</v>
      </c>
      <c r="CYC4">
        <v>40</v>
      </c>
      <c r="CYD4">
        <v>67</v>
      </c>
      <c r="CYE4">
        <v>71</v>
      </c>
      <c r="CYF4">
        <v>86</v>
      </c>
      <c r="CYG4">
        <v>33</v>
      </c>
      <c r="CYH4">
        <v>4</v>
      </c>
      <c r="CYI4">
        <v>28</v>
      </c>
      <c r="CYJ4">
        <v>22</v>
      </c>
      <c r="CYK4">
        <v>14</v>
      </c>
      <c r="CYL4">
        <v>76</v>
      </c>
      <c r="CYM4">
        <v>42</v>
      </c>
      <c r="CYN4">
        <v>47</v>
      </c>
      <c r="CYO4">
        <v>71</v>
      </c>
      <c r="CYP4">
        <v>65</v>
      </c>
      <c r="CYQ4">
        <v>71</v>
      </c>
      <c r="CYR4">
        <v>81</v>
      </c>
      <c r="CYS4">
        <v>20</v>
      </c>
      <c r="CYT4">
        <v>3</v>
      </c>
      <c r="CYU4">
        <v>58</v>
      </c>
      <c r="CYV4">
        <v>90</v>
      </c>
      <c r="CYW4">
        <v>36</v>
      </c>
      <c r="CYX4">
        <v>41</v>
      </c>
      <c r="CYY4">
        <v>47</v>
      </c>
      <c r="CYZ4">
        <v>13</v>
      </c>
      <c r="CZA4">
        <v>30</v>
      </c>
      <c r="CZB4">
        <v>67</v>
      </c>
      <c r="CZC4">
        <v>47</v>
      </c>
      <c r="CZD4">
        <v>7</v>
      </c>
      <c r="CZE4">
        <v>15</v>
      </c>
      <c r="CZF4">
        <v>53</v>
      </c>
      <c r="CZG4">
        <v>99</v>
      </c>
      <c r="CZH4">
        <v>38</v>
      </c>
      <c r="CZI4">
        <v>96</v>
      </c>
      <c r="CZJ4">
        <v>11</v>
      </c>
      <c r="CZK4">
        <v>8</v>
      </c>
      <c r="CZL4">
        <v>19</v>
      </c>
      <c r="CZM4">
        <v>81</v>
      </c>
      <c r="CZN4">
        <v>74</v>
      </c>
      <c r="CZO4">
        <v>38</v>
      </c>
      <c r="CZP4">
        <v>73</v>
      </c>
      <c r="CZQ4">
        <v>85</v>
      </c>
      <c r="CZR4">
        <v>35</v>
      </c>
      <c r="CZS4">
        <v>85</v>
      </c>
      <c r="CZT4">
        <v>94</v>
      </c>
      <c r="CZU4">
        <v>64</v>
      </c>
      <c r="CZV4">
        <v>34</v>
      </c>
      <c r="CZW4">
        <v>43</v>
      </c>
      <c r="CZX4">
        <v>50</v>
      </c>
      <c r="CZY4">
        <v>39</v>
      </c>
      <c r="CZZ4">
        <v>98</v>
      </c>
      <c r="DAA4">
        <v>87</v>
      </c>
      <c r="DAB4">
        <v>98</v>
      </c>
      <c r="DAC4">
        <v>56</v>
      </c>
      <c r="DAD4">
        <v>80</v>
      </c>
      <c r="DAE4">
        <v>9</v>
      </c>
      <c r="DAF4">
        <v>2</v>
      </c>
      <c r="DAG4">
        <v>77</v>
      </c>
      <c r="DAH4">
        <v>41</v>
      </c>
      <c r="DAI4">
        <v>68</v>
      </c>
      <c r="DAJ4">
        <v>42</v>
      </c>
      <c r="DAK4">
        <v>73</v>
      </c>
      <c r="DAL4">
        <v>96</v>
      </c>
      <c r="DAM4">
        <v>32</v>
      </c>
      <c r="DAN4">
        <v>65</v>
      </c>
      <c r="DAO4">
        <v>76</v>
      </c>
      <c r="DAP4">
        <v>79</v>
      </c>
      <c r="DAQ4">
        <v>88</v>
      </c>
      <c r="DAR4">
        <v>63</v>
      </c>
      <c r="DAS4">
        <v>26</v>
      </c>
      <c r="DAT4">
        <v>100</v>
      </c>
      <c r="DAU4">
        <v>15</v>
      </c>
      <c r="DAV4">
        <v>38</v>
      </c>
      <c r="DAW4">
        <v>27</v>
      </c>
      <c r="DAX4">
        <v>86</v>
      </c>
      <c r="DAY4">
        <v>25</v>
      </c>
      <c r="DAZ4">
        <v>59</v>
      </c>
      <c r="DBA4">
        <v>69</v>
      </c>
      <c r="DBB4">
        <v>89</v>
      </c>
      <c r="DBC4">
        <v>84</v>
      </c>
      <c r="DBD4">
        <v>94</v>
      </c>
      <c r="DBE4">
        <v>83</v>
      </c>
      <c r="DBF4">
        <v>12</v>
      </c>
      <c r="DBG4">
        <v>92</v>
      </c>
      <c r="DBH4">
        <v>89</v>
      </c>
      <c r="DBI4">
        <v>32</v>
      </c>
      <c r="DBJ4">
        <v>86</v>
      </c>
      <c r="DBK4">
        <v>16</v>
      </c>
      <c r="DBL4">
        <v>4</v>
      </c>
      <c r="DBM4">
        <v>67</v>
      </c>
      <c r="DBN4">
        <v>24</v>
      </c>
      <c r="DBO4">
        <v>81</v>
      </c>
      <c r="DBP4">
        <v>6</v>
      </c>
      <c r="DBQ4">
        <v>90</v>
      </c>
      <c r="DBR4">
        <v>17</v>
      </c>
      <c r="DBS4">
        <v>40</v>
      </c>
      <c r="DBT4">
        <v>15</v>
      </c>
      <c r="DBU4">
        <v>49</v>
      </c>
      <c r="DBV4">
        <v>85</v>
      </c>
      <c r="DBW4">
        <v>67</v>
      </c>
      <c r="DBX4">
        <v>87</v>
      </c>
      <c r="DBY4">
        <v>20</v>
      </c>
      <c r="DBZ4">
        <v>77</v>
      </c>
      <c r="DCA4">
        <v>68</v>
      </c>
      <c r="DCB4">
        <v>54</v>
      </c>
      <c r="DCC4">
        <v>11</v>
      </c>
      <c r="DCD4">
        <v>79</v>
      </c>
      <c r="DCE4">
        <v>2</v>
      </c>
      <c r="DCF4">
        <v>13</v>
      </c>
      <c r="DCG4">
        <v>37</v>
      </c>
      <c r="DCH4">
        <v>74</v>
      </c>
      <c r="DCI4">
        <v>20</v>
      </c>
      <c r="DCJ4">
        <v>100</v>
      </c>
      <c r="DCK4">
        <v>43</v>
      </c>
      <c r="DCL4">
        <v>90</v>
      </c>
      <c r="DCM4">
        <v>59</v>
      </c>
      <c r="DCN4">
        <v>28</v>
      </c>
      <c r="DCO4">
        <v>66</v>
      </c>
      <c r="DCP4">
        <v>81</v>
      </c>
      <c r="DCQ4">
        <v>66</v>
      </c>
      <c r="DCR4">
        <v>50</v>
      </c>
      <c r="DCS4">
        <v>75</v>
      </c>
      <c r="DCT4">
        <v>84</v>
      </c>
      <c r="DCU4">
        <v>12</v>
      </c>
      <c r="DCV4">
        <v>16</v>
      </c>
      <c r="DCW4">
        <v>10</v>
      </c>
      <c r="DCX4">
        <v>68</v>
      </c>
      <c r="DCY4">
        <v>89</v>
      </c>
      <c r="DCZ4">
        <v>80</v>
      </c>
      <c r="DDA4">
        <v>66</v>
      </c>
      <c r="DDB4">
        <v>7</v>
      </c>
      <c r="DDC4">
        <v>97</v>
      </c>
      <c r="DDD4">
        <v>15</v>
      </c>
      <c r="DDE4">
        <v>79</v>
      </c>
      <c r="DDF4">
        <v>51</v>
      </c>
      <c r="DDG4">
        <v>89</v>
      </c>
      <c r="DDH4">
        <v>72</v>
      </c>
      <c r="DDI4">
        <v>49</v>
      </c>
      <c r="DDJ4">
        <v>65</v>
      </c>
      <c r="DDK4">
        <v>27</v>
      </c>
      <c r="DDL4">
        <v>49</v>
      </c>
      <c r="DDM4">
        <v>8</v>
      </c>
      <c r="DDN4">
        <v>85</v>
      </c>
      <c r="DDO4">
        <v>57</v>
      </c>
      <c r="DDP4">
        <v>33</v>
      </c>
      <c r="DDQ4">
        <v>23</v>
      </c>
      <c r="DDR4">
        <v>78</v>
      </c>
      <c r="DDS4">
        <v>45</v>
      </c>
      <c r="DDT4">
        <v>2</v>
      </c>
      <c r="DDU4">
        <v>89</v>
      </c>
      <c r="DDV4">
        <v>100</v>
      </c>
      <c r="DDW4">
        <v>44</v>
      </c>
      <c r="DDX4">
        <v>73</v>
      </c>
      <c r="DDY4">
        <v>54</v>
      </c>
      <c r="DDZ4">
        <v>85</v>
      </c>
      <c r="DEA4">
        <v>54</v>
      </c>
      <c r="DEB4">
        <v>12</v>
      </c>
      <c r="DEC4">
        <v>78</v>
      </c>
      <c r="DED4">
        <v>17</v>
      </c>
      <c r="DEE4">
        <v>32</v>
      </c>
      <c r="DEF4">
        <v>91</v>
      </c>
      <c r="DEG4">
        <v>51</v>
      </c>
      <c r="DEH4">
        <v>23</v>
      </c>
      <c r="DEI4">
        <v>5</v>
      </c>
      <c r="DEJ4">
        <v>98</v>
      </c>
      <c r="DEK4">
        <v>48</v>
      </c>
      <c r="DEL4">
        <v>81</v>
      </c>
      <c r="DEM4">
        <v>22</v>
      </c>
      <c r="DEN4">
        <v>14</v>
      </c>
      <c r="DEO4">
        <v>70</v>
      </c>
      <c r="DEP4">
        <v>91</v>
      </c>
      <c r="DEQ4">
        <v>14</v>
      </c>
      <c r="DER4">
        <v>86</v>
      </c>
      <c r="DES4">
        <v>90</v>
      </c>
      <c r="DET4">
        <v>31</v>
      </c>
      <c r="DEU4">
        <v>60</v>
      </c>
      <c r="DEV4">
        <v>60</v>
      </c>
      <c r="DEW4">
        <v>75</v>
      </c>
      <c r="DEX4">
        <v>85</v>
      </c>
      <c r="DEY4">
        <v>10</v>
      </c>
      <c r="DEZ4">
        <v>88</v>
      </c>
      <c r="DFA4">
        <v>26</v>
      </c>
      <c r="DFB4">
        <v>27</v>
      </c>
      <c r="DFC4">
        <v>57</v>
      </c>
      <c r="DFD4">
        <v>16</v>
      </c>
      <c r="DFE4">
        <v>3</v>
      </c>
      <c r="DFF4">
        <v>92</v>
      </c>
      <c r="DFG4">
        <v>42</v>
      </c>
      <c r="DFH4">
        <v>53</v>
      </c>
      <c r="DFI4">
        <v>61</v>
      </c>
      <c r="DFJ4">
        <v>16</v>
      </c>
      <c r="DFK4">
        <v>77</v>
      </c>
      <c r="DFL4">
        <v>57</v>
      </c>
      <c r="DFM4">
        <v>44</v>
      </c>
      <c r="DFN4">
        <v>43</v>
      </c>
      <c r="DFO4">
        <v>52</v>
      </c>
      <c r="DFP4">
        <v>41</v>
      </c>
      <c r="DFQ4">
        <v>67</v>
      </c>
      <c r="DFR4">
        <v>7</v>
      </c>
      <c r="DFS4">
        <v>99</v>
      </c>
      <c r="DFT4">
        <v>72</v>
      </c>
      <c r="DFU4">
        <v>41</v>
      </c>
      <c r="DFV4">
        <v>71</v>
      </c>
      <c r="DFW4">
        <v>13</v>
      </c>
      <c r="DFX4">
        <v>65</v>
      </c>
      <c r="DFY4">
        <v>84</v>
      </c>
      <c r="DFZ4">
        <v>2</v>
      </c>
      <c r="DGA4">
        <v>45</v>
      </c>
      <c r="DGB4">
        <v>26</v>
      </c>
      <c r="DGC4">
        <v>24</v>
      </c>
      <c r="DGD4">
        <v>23</v>
      </c>
      <c r="DGE4">
        <v>49</v>
      </c>
      <c r="DGF4">
        <v>90</v>
      </c>
      <c r="DGG4">
        <v>28</v>
      </c>
      <c r="DGH4">
        <v>62</v>
      </c>
      <c r="DGI4">
        <v>31</v>
      </c>
      <c r="DGJ4">
        <v>28</v>
      </c>
      <c r="DGK4">
        <v>62</v>
      </c>
      <c r="DGL4">
        <v>35</v>
      </c>
      <c r="DGM4">
        <v>75</v>
      </c>
      <c r="DGN4">
        <v>96</v>
      </c>
      <c r="DGO4">
        <v>24</v>
      </c>
      <c r="DGP4">
        <v>97</v>
      </c>
      <c r="DGQ4">
        <v>80</v>
      </c>
      <c r="DGR4">
        <v>89</v>
      </c>
      <c r="DGS4">
        <v>94</v>
      </c>
      <c r="DGT4">
        <v>10</v>
      </c>
      <c r="DGU4">
        <v>70</v>
      </c>
      <c r="DGV4">
        <v>75</v>
      </c>
      <c r="DGW4">
        <v>66</v>
      </c>
      <c r="DGX4">
        <v>57</v>
      </c>
      <c r="DGY4">
        <v>7</v>
      </c>
      <c r="DGZ4">
        <v>55</v>
      </c>
      <c r="DHA4">
        <v>46</v>
      </c>
      <c r="DHB4">
        <v>52</v>
      </c>
      <c r="DHC4">
        <v>9</v>
      </c>
      <c r="DHD4">
        <v>86</v>
      </c>
      <c r="DHE4">
        <v>49</v>
      </c>
      <c r="DHF4">
        <v>7</v>
      </c>
      <c r="DHG4">
        <v>48</v>
      </c>
      <c r="DHH4">
        <v>82</v>
      </c>
      <c r="DHI4">
        <v>77</v>
      </c>
      <c r="DHJ4">
        <v>65</v>
      </c>
      <c r="DHK4">
        <v>32</v>
      </c>
      <c r="DHL4">
        <v>31</v>
      </c>
      <c r="DHM4">
        <v>43</v>
      </c>
      <c r="DHN4">
        <v>21</v>
      </c>
      <c r="DHO4">
        <v>8</v>
      </c>
      <c r="DHP4">
        <v>68</v>
      </c>
      <c r="DHQ4">
        <v>87</v>
      </c>
      <c r="DHR4">
        <v>75</v>
      </c>
      <c r="DHS4">
        <v>92</v>
      </c>
      <c r="DHT4">
        <v>84</v>
      </c>
      <c r="DHU4">
        <v>57</v>
      </c>
      <c r="DHV4">
        <v>8</v>
      </c>
      <c r="DHW4">
        <v>57</v>
      </c>
      <c r="DHX4">
        <v>44</v>
      </c>
      <c r="DHY4">
        <v>65</v>
      </c>
      <c r="DHZ4">
        <v>64</v>
      </c>
      <c r="DIA4">
        <v>27</v>
      </c>
      <c r="DIB4">
        <v>89</v>
      </c>
      <c r="DIC4">
        <v>43</v>
      </c>
      <c r="DID4">
        <v>35</v>
      </c>
      <c r="DIE4">
        <v>15</v>
      </c>
      <c r="DIF4">
        <v>3</v>
      </c>
      <c r="DIG4">
        <v>78</v>
      </c>
      <c r="DIH4">
        <v>46</v>
      </c>
      <c r="DII4">
        <v>94</v>
      </c>
      <c r="DIJ4">
        <v>36</v>
      </c>
      <c r="DIK4">
        <v>41</v>
      </c>
      <c r="DIL4">
        <v>2</v>
      </c>
      <c r="DIM4">
        <v>56</v>
      </c>
      <c r="DIN4">
        <v>53</v>
      </c>
      <c r="DIO4">
        <v>50</v>
      </c>
      <c r="DIP4">
        <v>85</v>
      </c>
      <c r="DIQ4">
        <v>25</v>
      </c>
      <c r="DIR4">
        <v>96</v>
      </c>
      <c r="DIS4">
        <v>79</v>
      </c>
      <c r="DIT4">
        <v>68</v>
      </c>
      <c r="DIU4">
        <v>90</v>
      </c>
      <c r="DIV4">
        <v>65</v>
      </c>
      <c r="DIW4">
        <v>11</v>
      </c>
      <c r="DIX4">
        <v>9</v>
      </c>
      <c r="DIY4">
        <v>3</v>
      </c>
      <c r="DIZ4">
        <v>86</v>
      </c>
      <c r="DJA4">
        <v>82</v>
      </c>
      <c r="DJB4">
        <v>50</v>
      </c>
      <c r="DJC4">
        <v>3</v>
      </c>
      <c r="DJD4">
        <v>49</v>
      </c>
      <c r="DJE4">
        <v>59</v>
      </c>
      <c r="DJF4">
        <v>13</v>
      </c>
      <c r="DJG4">
        <v>95</v>
      </c>
      <c r="DJH4">
        <v>59</v>
      </c>
      <c r="DJI4">
        <v>53</v>
      </c>
      <c r="DJJ4">
        <v>97</v>
      </c>
      <c r="DJK4">
        <v>16</v>
      </c>
      <c r="DJL4">
        <v>35</v>
      </c>
      <c r="DJM4">
        <v>7</v>
      </c>
      <c r="DJN4">
        <v>61</v>
      </c>
      <c r="DJO4">
        <v>91</v>
      </c>
      <c r="DJP4">
        <v>63</v>
      </c>
      <c r="DJQ4">
        <v>13</v>
      </c>
      <c r="DJR4">
        <v>60</v>
      </c>
      <c r="DJS4">
        <v>14</v>
      </c>
      <c r="DJT4">
        <v>71</v>
      </c>
      <c r="DJU4">
        <v>72</v>
      </c>
      <c r="DJV4">
        <v>56</v>
      </c>
      <c r="DJW4">
        <v>37</v>
      </c>
      <c r="DJX4">
        <v>92</v>
      </c>
      <c r="DJY4">
        <v>77</v>
      </c>
      <c r="DJZ4">
        <v>83</v>
      </c>
      <c r="DKA4">
        <v>91</v>
      </c>
      <c r="DKB4">
        <v>91</v>
      </c>
      <c r="DKC4">
        <v>77</v>
      </c>
      <c r="DKD4">
        <v>95</v>
      </c>
      <c r="DKE4">
        <v>82</v>
      </c>
      <c r="DKF4">
        <v>93</v>
      </c>
      <c r="DKG4">
        <v>47</v>
      </c>
      <c r="DKH4">
        <v>65</v>
      </c>
      <c r="DKI4">
        <v>71</v>
      </c>
      <c r="DKJ4">
        <v>41</v>
      </c>
      <c r="DKK4">
        <v>62</v>
      </c>
      <c r="DKL4">
        <v>61</v>
      </c>
      <c r="DKM4">
        <v>13</v>
      </c>
      <c r="DKN4">
        <v>56</v>
      </c>
      <c r="DKO4">
        <v>80</v>
      </c>
      <c r="DKP4">
        <v>83</v>
      </c>
      <c r="DKQ4">
        <v>19</v>
      </c>
      <c r="DKR4">
        <v>76</v>
      </c>
      <c r="DKS4">
        <v>84</v>
      </c>
      <c r="DKT4">
        <v>77</v>
      </c>
      <c r="DKU4">
        <v>66</v>
      </c>
      <c r="DKV4">
        <v>40</v>
      </c>
      <c r="DKW4">
        <v>8</v>
      </c>
      <c r="DKX4">
        <v>35</v>
      </c>
      <c r="DKY4">
        <v>14</v>
      </c>
      <c r="DKZ4">
        <v>75</v>
      </c>
      <c r="DLA4">
        <v>50</v>
      </c>
      <c r="DLB4">
        <v>19</v>
      </c>
      <c r="DLC4">
        <v>8</v>
      </c>
      <c r="DLD4">
        <v>48</v>
      </c>
      <c r="DLE4">
        <v>32</v>
      </c>
      <c r="DLF4">
        <v>63</v>
      </c>
      <c r="DLG4">
        <v>15</v>
      </c>
      <c r="DLH4">
        <v>57</v>
      </c>
      <c r="DLI4">
        <v>73</v>
      </c>
      <c r="DLJ4">
        <v>27</v>
      </c>
      <c r="DLK4">
        <v>77</v>
      </c>
      <c r="DLL4">
        <v>22</v>
      </c>
      <c r="DLM4">
        <v>94</v>
      </c>
      <c r="DLN4">
        <v>19</v>
      </c>
      <c r="DLO4">
        <v>69</v>
      </c>
      <c r="DLP4">
        <v>63</v>
      </c>
      <c r="DLQ4">
        <v>37</v>
      </c>
      <c r="DLR4">
        <v>48</v>
      </c>
      <c r="DLS4">
        <v>59</v>
      </c>
      <c r="DLT4">
        <v>72</v>
      </c>
      <c r="DLU4">
        <v>5</v>
      </c>
      <c r="DLV4">
        <v>78</v>
      </c>
      <c r="DLW4">
        <v>91</v>
      </c>
      <c r="DLX4">
        <v>25</v>
      </c>
      <c r="DLY4">
        <v>2</v>
      </c>
      <c r="DLZ4">
        <v>34</v>
      </c>
      <c r="DMA4">
        <v>81</v>
      </c>
      <c r="DMB4">
        <v>59</v>
      </c>
      <c r="DMC4">
        <v>70</v>
      </c>
      <c r="DMD4">
        <v>97</v>
      </c>
      <c r="DME4">
        <v>8</v>
      </c>
      <c r="DMF4">
        <v>46</v>
      </c>
      <c r="DMG4">
        <v>100</v>
      </c>
      <c r="DMH4">
        <v>9</v>
      </c>
      <c r="DMI4">
        <v>18</v>
      </c>
      <c r="DMJ4">
        <v>55</v>
      </c>
      <c r="DMK4">
        <v>73</v>
      </c>
      <c r="DML4">
        <v>18</v>
      </c>
      <c r="DMM4">
        <v>24</v>
      </c>
      <c r="DMN4">
        <v>51</v>
      </c>
      <c r="DMO4">
        <v>68</v>
      </c>
      <c r="DMP4">
        <v>63</v>
      </c>
      <c r="DMQ4">
        <v>74</v>
      </c>
      <c r="DMR4">
        <v>81</v>
      </c>
      <c r="DMS4">
        <v>97</v>
      </c>
      <c r="DMT4">
        <v>54</v>
      </c>
      <c r="DMU4">
        <v>85</v>
      </c>
      <c r="DMV4">
        <v>64</v>
      </c>
      <c r="DMW4">
        <v>57</v>
      </c>
      <c r="DMX4">
        <v>10</v>
      </c>
      <c r="DMY4">
        <v>47</v>
      </c>
      <c r="DMZ4">
        <v>24</v>
      </c>
      <c r="DNA4">
        <v>35</v>
      </c>
      <c r="DNB4">
        <v>52</v>
      </c>
      <c r="DNC4">
        <v>15</v>
      </c>
      <c r="DND4">
        <v>23</v>
      </c>
      <c r="DNE4">
        <v>35</v>
      </c>
      <c r="DNF4">
        <v>40</v>
      </c>
      <c r="DNG4">
        <v>41</v>
      </c>
      <c r="DNH4">
        <v>7</v>
      </c>
      <c r="DNI4">
        <v>32</v>
      </c>
      <c r="DNJ4">
        <v>64</v>
      </c>
      <c r="DNK4">
        <v>28</v>
      </c>
      <c r="DNL4">
        <v>3</v>
      </c>
      <c r="DNM4">
        <v>55</v>
      </c>
      <c r="DNN4">
        <v>29</v>
      </c>
      <c r="DNO4">
        <v>82</v>
      </c>
      <c r="DNP4">
        <v>90</v>
      </c>
      <c r="DNQ4">
        <v>86</v>
      </c>
      <c r="DNR4">
        <v>41</v>
      </c>
      <c r="DNS4">
        <v>24</v>
      </c>
      <c r="DNT4">
        <v>67</v>
      </c>
      <c r="DNU4">
        <v>37</v>
      </c>
      <c r="DNV4">
        <v>93</v>
      </c>
      <c r="DNW4">
        <v>92</v>
      </c>
      <c r="DNX4">
        <v>65</v>
      </c>
      <c r="DNY4">
        <v>20</v>
      </c>
      <c r="DNZ4">
        <v>32</v>
      </c>
      <c r="DOA4">
        <v>99</v>
      </c>
      <c r="DOB4">
        <v>4</v>
      </c>
      <c r="DOC4">
        <v>40</v>
      </c>
      <c r="DOD4">
        <v>51</v>
      </c>
      <c r="DOE4">
        <v>94</v>
      </c>
      <c r="DOF4">
        <v>20</v>
      </c>
      <c r="DOG4">
        <v>39</v>
      </c>
      <c r="DOH4">
        <v>22</v>
      </c>
      <c r="DOI4">
        <v>94</v>
      </c>
      <c r="DOJ4">
        <v>50</v>
      </c>
      <c r="DOK4">
        <v>66</v>
      </c>
      <c r="DOL4">
        <v>35</v>
      </c>
      <c r="DOM4">
        <v>50</v>
      </c>
      <c r="DON4">
        <v>93</v>
      </c>
      <c r="DOO4">
        <v>25</v>
      </c>
      <c r="DOP4">
        <v>6</v>
      </c>
      <c r="DOQ4">
        <v>62</v>
      </c>
      <c r="DOR4">
        <v>43</v>
      </c>
      <c r="DOS4">
        <v>86</v>
      </c>
      <c r="DOT4">
        <v>17</v>
      </c>
      <c r="DOU4">
        <v>86</v>
      </c>
      <c r="DOV4">
        <v>56</v>
      </c>
      <c r="DOW4">
        <v>89</v>
      </c>
      <c r="DOX4">
        <v>45</v>
      </c>
      <c r="DOY4">
        <v>81</v>
      </c>
      <c r="DOZ4">
        <v>2</v>
      </c>
      <c r="DPA4">
        <v>72</v>
      </c>
      <c r="DPB4">
        <v>40</v>
      </c>
      <c r="DPC4">
        <v>54</v>
      </c>
      <c r="DPD4">
        <v>30</v>
      </c>
      <c r="DPE4">
        <v>57</v>
      </c>
      <c r="DPF4">
        <v>60</v>
      </c>
      <c r="DPG4">
        <v>74</v>
      </c>
      <c r="DPH4">
        <v>46</v>
      </c>
      <c r="DPI4">
        <v>84</v>
      </c>
      <c r="DPJ4">
        <v>71</v>
      </c>
      <c r="DPK4">
        <v>87</v>
      </c>
      <c r="DPL4">
        <v>91</v>
      </c>
      <c r="DPM4">
        <v>79</v>
      </c>
      <c r="DPN4">
        <v>57</v>
      </c>
      <c r="DPO4">
        <v>85</v>
      </c>
      <c r="DPP4">
        <v>25</v>
      </c>
      <c r="DPQ4">
        <v>23</v>
      </c>
      <c r="DPR4">
        <v>92</v>
      </c>
      <c r="DPS4">
        <v>16</v>
      </c>
      <c r="DPT4">
        <v>85</v>
      </c>
      <c r="DPU4">
        <v>73</v>
      </c>
      <c r="DPV4">
        <v>38</v>
      </c>
      <c r="DPW4">
        <v>85</v>
      </c>
      <c r="DPX4">
        <v>33</v>
      </c>
      <c r="DPY4">
        <v>13</v>
      </c>
      <c r="DPZ4">
        <v>72</v>
      </c>
      <c r="DQA4">
        <v>84</v>
      </c>
      <c r="DQB4">
        <v>82</v>
      </c>
      <c r="DQC4">
        <v>26</v>
      </c>
      <c r="DQD4">
        <v>84</v>
      </c>
      <c r="DQE4">
        <v>45</v>
      </c>
      <c r="DQF4">
        <v>35</v>
      </c>
      <c r="DQG4">
        <v>73</v>
      </c>
      <c r="DQH4">
        <v>92</v>
      </c>
      <c r="DQI4">
        <v>53</v>
      </c>
      <c r="DQJ4">
        <v>21</v>
      </c>
      <c r="DQK4">
        <v>98</v>
      </c>
      <c r="DQL4">
        <v>97</v>
      </c>
      <c r="DQM4">
        <v>63</v>
      </c>
      <c r="DQN4">
        <v>31</v>
      </c>
      <c r="DQO4">
        <v>29</v>
      </c>
      <c r="DQP4">
        <v>39</v>
      </c>
      <c r="DQQ4">
        <v>48</v>
      </c>
      <c r="DQR4">
        <v>94</v>
      </c>
      <c r="DQS4">
        <v>49</v>
      </c>
      <c r="DQT4">
        <v>39</v>
      </c>
      <c r="DQU4">
        <v>64</v>
      </c>
      <c r="DQV4">
        <v>44</v>
      </c>
      <c r="DQW4">
        <v>15</v>
      </c>
      <c r="DQX4">
        <v>13</v>
      </c>
      <c r="DQY4">
        <v>50</v>
      </c>
      <c r="DQZ4">
        <v>38</v>
      </c>
      <c r="DRA4">
        <v>97</v>
      </c>
      <c r="DRB4">
        <v>60</v>
      </c>
      <c r="DRC4">
        <v>58</v>
      </c>
      <c r="DRD4">
        <v>50</v>
      </c>
      <c r="DRE4">
        <v>1</v>
      </c>
      <c r="DRF4">
        <v>62</v>
      </c>
      <c r="DRG4">
        <v>1</v>
      </c>
      <c r="DRH4">
        <v>84</v>
      </c>
      <c r="DRI4">
        <v>35</v>
      </c>
      <c r="DRJ4">
        <v>68</v>
      </c>
      <c r="DRK4">
        <v>17</v>
      </c>
      <c r="DRL4">
        <v>43</v>
      </c>
      <c r="DRM4">
        <v>53</v>
      </c>
      <c r="DRN4">
        <v>36</v>
      </c>
      <c r="DRO4">
        <v>21</v>
      </c>
      <c r="DRP4">
        <v>42</v>
      </c>
      <c r="DRQ4">
        <v>26</v>
      </c>
      <c r="DRR4">
        <v>85</v>
      </c>
      <c r="DRS4">
        <v>34</v>
      </c>
      <c r="DRT4">
        <v>70</v>
      </c>
      <c r="DRU4">
        <v>29</v>
      </c>
      <c r="DRV4">
        <v>53</v>
      </c>
      <c r="DRW4">
        <v>71</v>
      </c>
      <c r="DRX4">
        <v>41</v>
      </c>
      <c r="DRY4">
        <v>69</v>
      </c>
      <c r="DRZ4">
        <v>66</v>
      </c>
      <c r="DSA4">
        <v>63</v>
      </c>
      <c r="DSB4">
        <v>77</v>
      </c>
      <c r="DSC4">
        <v>25</v>
      </c>
      <c r="DSD4">
        <v>71</v>
      </c>
      <c r="DSE4">
        <v>2</v>
      </c>
      <c r="DSF4">
        <v>100</v>
      </c>
      <c r="DSG4">
        <v>44</v>
      </c>
      <c r="DSH4">
        <v>19</v>
      </c>
      <c r="DSI4">
        <v>29</v>
      </c>
      <c r="DSJ4">
        <v>10</v>
      </c>
      <c r="DSK4">
        <v>56</v>
      </c>
      <c r="DSL4">
        <v>18</v>
      </c>
      <c r="DSM4">
        <v>65</v>
      </c>
      <c r="DSN4">
        <v>69</v>
      </c>
      <c r="DSO4">
        <v>86</v>
      </c>
      <c r="DSP4">
        <v>19</v>
      </c>
      <c r="DSQ4">
        <v>56</v>
      </c>
      <c r="DSR4">
        <v>21</v>
      </c>
      <c r="DSS4">
        <v>4</v>
      </c>
      <c r="DST4">
        <v>94</v>
      </c>
      <c r="DSU4">
        <v>54</v>
      </c>
      <c r="DSV4">
        <v>16</v>
      </c>
      <c r="DSW4">
        <v>22</v>
      </c>
      <c r="DSX4">
        <v>43</v>
      </c>
      <c r="DSY4">
        <v>47</v>
      </c>
      <c r="DSZ4">
        <v>16</v>
      </c>
      <c r="DTA4">
        <v>82</v>
      </c>
      <c r="DTB4">
        <v>79</v>
      </c>
      <c r="DTC4">
        <v>86</v>
      </c>
      <c r="DTD4">
        <v>67</v>
      </c>
      <c r="DTE4">
        <v>17</v>
      </c>
      <c r="DTF4">
        <v>53</v>
      </c>
      <c r="DTG4">
        <v>98</v>
      </c>
      <c r="DTH4">
        <v>65</v>
      </c>
      <c r="DTI4">
        <v>17</v>
      </c>
      <c r="DTJ4">
        <v>35</v>
      </c>
      <c r="DTK4">
        <v>54</v>
      </c>
      <c r="DTL4">
        <v>12</v>
      </c>
      <c r="DTM4">
        <v>22</v>
      </c>
      <c r="DTN4">
        <v>81</v>
      </c>
      <c r="DTO4">
        <v>30</v>
      </c>
      <c r="DTP4">
        <v>36</v>
      </c>
      <c r="DTQ4">
        <v>1</v>
      </c>
      <c r="DTR4">
        <v>6</v>
      </c>
      <c r="DTS4">
        <v>39</v>
      </c>
      <c r="DTT4">
        <v>70</v>
      </c>
      <c r="DTU4">
        <v>6</v>
      </c>
      <c r="DTV4">
        <v>75</v>
      </c>
      <c r="DTW4">
        <v>4</v>
      </c>
      <c r="DTX4">
        <v>95</v>
      </c>
      <c r="DTY4">
        <v>24</v>
      </c>
      <c r="DTZ4">
        <v>81</v>
      </c>
      <c r="DUA4">
        <v>91</v>
      </c>
      <c r="DUB4">
        <v>32</v>
      </c>
      <c r="DUC4">
        <v>89</v>
      </c>
      <c r="DUD4">
        <v>79</v>
      </c>
      <c r="DUE4">
        <v>10</v>
      </c>
      <c r="DUF4">
        <v>32</v>
      </c>
      <c r="DUG4">
        <v>96</v>
      </c>
      <c r="DUH4">
        <v>47</v>
      </c>
      <c r="DUI4">
        <v>91</v>
      </c>
      <c r="DUJ4">
        <v>100</v>
      </c>
      <c r="DUK4">
        <v>7</v>
      </c>
      <c r="DUL4">
        <v>27</v>
      </c>
      <c r="DUM4">
        <v>36</v>
      </c>
      <c r="DUN4">
        <v>95</v>
      </c>
      <c r="DUO4">
        <v>32</v>
      </c>
      <c r="DUP4">
        <v>3</v>
      </c>
      <c r="DUQ4">
        <v>95</v>
      </c>
      <c r="DUR4">
        <v>34</v>
      </c>
      <c r="DUS4">
        <v>71</v>
      </c>
      <c r="DUT4">
        <v>57</v>
      </c>
      <c r="DUU4">
        <v>81</v>
      </c>
      <c r="DUV4">
        <v>61</v>
      </c>
      <c r="DUW4">
        <v>33</v>
      </c>
      <c r="DUX4">
        <v>89</v>
      </c>
      <c r="DUY4">
        <v>93</v>
      </c>
      <c r="DUZ4">
        <v>10</v>
      </c>
      <c r="DVA4">
        <v>52</v>
      </c>
      <c r="DVB4">
        <v>91</v>
      </c>
      <c r="DVC4">
        <v>23</v>
      </c>
      <c r="DVD4">
        <v>69</v>
      </c>
      <c r="DVE4">
        <v>31</v>
      </c>
      <c r="DVF4">
        <v>85</v>
      </c>
      <c r="DVG4">
        <v>69</v>
      </c>
      <c r="DVH4">
        <v>94</v>
      </c>
      <c r="DVI4">
        <v>63</v>
      </c>
      <c r="DVJ4">
        <v>13</v>
      </c>
      <c r="DVK4">
        <v>55</v>
      </c>
      <c r="DVL4">
        <v>19</v>
      </c>
      <c r="DVM4">
        <v>25</v>
      </c>
      <c r="DVN4">
        <v>87</v>
      </c>
      <c r="DVO4">
        <v>54</v>
      </c>
      <c r="DVP4">
        <v>61</v>
      </c>
      <c r="DVQ4">
        <v>42</v>
      </c>
      <c r="DVR4">
        <v>70</v>
      </c>
      <c r="DVS4">
        <v>34</v>
      </c>
      <c r="DVT4">
        <v>52</v>
      </c>
      <c r="DVU4">
        <v>89</v>
      </c>
      <c r="DVV4">
        <v>13</v>
      </c>
      <c r="DVW4">
        <v>48</v>
      </c>
      <c r="DVX4">
        <v>21</v>
      </c>
      <c r="DVY4">
        <v>56</v>
      </c>
      <c r="DVZ4">
        <v>75</v>
      </c>
      <c r="DWA4">
        <v>57</v>
      </c>
      <c r="DWB4">
        <v>56</v>
      </c>
      <c r="DWC4">
        <v>62</v>
      </c>
      <c r="DWD4">
        <v>64</v>
      </c>
      <c r="DWE4">
        <v>29</v>
      </c>
      <c r="DWF4">
        <v>2</v>
      </c>
      <c r="DWG4">
        <v>11</v>
      </c>
      <c r="DWH4">
        <v>70</v>
      </c>
      <c r="DWI4">
        <v>30</v>
      </c>
      <c r="DWJ4">
        <v>89</v>
      </c>
      <c r="DWK4">
        <v>16</v>
      </c>
      <c r="DWL4">
        <v>87</v>
      </c>
      <c r="DWM4">
        <v>33</v>
      </c>
      <c r="DWN4">
        <v>69</v>
      </c>
      <c r="DWO4">
        <v>8</v>
      </c>
      <c r="DWP4">
        <v>13</v>
      </c>
      <c r="DWQ4">
        <v>29</v>
      </c>
      <c r="DWR4">
        <v>85</v>
      </c>
      <c r="DWS4">
        <v>3</v>
      </c>
      <c r="DWT4">
        <v>29</v>
      </c>
      <c r="DWU4">
        <v>17</v>
      </c>
      <c r="DWV4">
        <v>22</v>
      </c>
      <c r="DWW4">
        <v>87</v>
      </c>
      <c r="DWX4">
        <v>9</v>
      </c>
      <c r="DWY4">
        <v>68</v>
      </c>
      <c r="DWZ4">
        <v>7</v>
      </c>
      <c r="DXA4">
        <v>20</v>
      </c>
      <c r="DXB4">
        <v>95</v>
      </c>
      <c r="DXC4">
        <v>75</v>
      </c>
      <c r="DXD4">
        <v>82</v>
      </c>
      <c r="DXE4">
        <v>36</v>
      </c>
      <c r="DXF4">
        <v>47</v>
      </c>
      <c r="DXG4">
        <v>83</v>
      </c>
      <c r="DXH4">
        <v>66</v>
      </c>
      <c r="DXI4">
        <v>75</v>
      </c>
      <c r="DXJ4">
        <v>57</v>
      </c>
      <c r="DXK4">
        <v>88</v>
      </c>
      <c r="DXL4">
        <v>18</v>
      </c>
      <c r="DXM4">
        <v>59</v>
      </c>
      <c r="DXN4">
        <v>30</v>
      </c>
      <c r="DXO4">
        <v>93</v>
      </c>
      <c r="DXP4">
        <v>72</v>
      </c>
      <c r="DXQ4">
        <v>79</v>
      </c>
      <c r="DXR4">
        <v>1</v>
      </c>
      <c r="DXS4">
        <v>57</v>
      </c>
      <c r="DXT4">
        <v>77</v>
      </c>
      <c r="DXU4">
        <v>81</v>
      </c>
      <c r="DXV4">
        <v>99</v>
      </c>
      <c r="DXW4">
        <v>37</v>
      </c>
      <c r="DXX4">
        <v>13</v>
      </c>
      <c r="DXY4">
        <v>38</v>
      </c>
      <c r="DXZ4">
        <v>99</v>
      </c>
      <c r="DYA4">
        <v>18</v>
      </c>
      <c r="DYB4">
        <v>50</v>
      </c>
      <c r="DYC4">
        <v>37</v>
      </c>
      <c r="DYD4">
        <v>52</v>
      </c>
      <c r="DYE4">
        <v>34</v>
      </c>
      <c r="DYF4">
        <v>94</v>
      </c>
      <c r="DYG4">
        <v>98</v>
      </c>
      <c r="DYH4">
        <v>15</v>
      </c>
      <c r="DYI4">
        <v>38</v>
      </c>
      <c r="DYJ4">
        <v>52</v>
      </c>
      <c r="DYK4">
        <v>68</v>
      </c>
      <c r="DYL4">
        <v>33</v>
      </c>
      <c r="DYM4">
        <v>7</v>
      </c>
      <c r="DYN4">
        <v>10</v>
      </c>
      <c r="DYO4">
        <v>72</v>
      </c>
      <c r="DYP4">
        <v>97</v>
      </c>
      <c r="DYQ4">
        <v>14</v>
      </c>
      <c r="DYR4">
        <v>17</v>
      </c>
      <c r="DYS4">
        <v>9</v>
      </c>
      <c r="DYT4">
        <v>6</v>
      </c>
      <c r="DYU4">
        <v>68</v>
      </c>
      <c r="DYV4">
        <v>44</v>
      </c>
      <c r="DYW4">
        <v>5</v>
      </c>
      <c r="DYX4">
        <v>44</v>
      </c>
      <c r="DYY4">
        <v>93</v>
      </c>
      <c r="DYZ4">
        <v>68</v>
      </c>
      <c r="DZA4">
        <v>69</v>
      </c>
      <c r="DZB4">
        <v>71</v>
      </c>
      <c r="DZC4">
        <v>3</v>
      </c>
      <c r="DZD4">
        <v>59</v>
      </c>
      <c r="DZE4">
        <v>52</v>
      </c>
      <c r="DZF4">
        <v>92</v>
      </c>
      <c r="DZG4">
        <v>7</v>
      </c>
      <c r="DZH4">
        <v>34</v>
      </c>
      <c r="DZI4">
        <v>12</v>
      </c>
      <c r="DZJ4">
        <v>91</v>
      </c>
      <c r="DZK4">
        <v>80</v>
      </c>
      <c r="DZL4">
        <v>61</v>
      </c>
      <c r="DZM4">
        <v>46</v>
      </c>
      <c r="DZN4">
        <v>36</v>
      </c>
      <c r="DZO4">
        <v>39</v>
      </c>
      <c r="DZP4">
        <v>56</v>
      </c>
      <c r="DZQ4">
        <v>67</v>
      </c>
      <c r="DZR4">
        <v>6</v>
      </c>
      <c r="DZS4">
        <v>93</v>
      </c>
      <c r="DZT4">
        <v>85</v>
      </c>
      <c r="DZU4">
        <v>98</v>
      </c>
      <c r="DZV4">
        <v>76</v>
      </c>
      <c r="DZW4">
        <v>86</v>
      </c>
      <c r="DZX4">
        <v>51</v>
      </c>
      <c r="DZY4">
        <v>92</v>
      </c>
      <c r="DZZ4">
        <v>14</v>
      </c>
      <c r="EAA4">
        <v>94</v>
      </c>
      <c r="EAB4">
        <v>5</v>
      </c>
      <c r="EAC4">
        <v>85</v>
      </c>
      <c r="EAD4">
        <v>28</v>
      </c>
      <c r="EAE4">
        <v>59</v>
      </c>
      <c r="EAF4">
        <v>75</v>
      </c>
      <c r="EAG4">
        <v>17</v>
      </c>
      <c r="EAH4">
        <v>46</v>
      </c>
      <c r="EAI4">
        <v>67</v>
      </c>
      <c r="EAJ4">
        <v>89</v>
      </c>
      <c r="EAK4">
        <v>79</v>
      </c>
      <c r="EAL4">
        <v>100</v>
      </c>
      <c r="EAM4">
        <v>94</v>
      </c>
      <c r="EAN4">
        <v>89</v>
      </c>
      <c r="EAO4">
        <v>64</v>
      </c>
      <c r="EAP4">
        <v>70</v>
      </c>
      <c r="EAQ4">
        <v>73</v>
      </c>
      <c r="EAR4">
        <v>61</v>
      </c>
      <c r="EAS4">
        <v>28</v>
      </c>
      <c r="EAT4">
        <v>22</v>
      </c>
      <c r="EAU4">
        <v>44</v>
      </c>
      <c r="EAV4">
        <v>78</v>
      </c>
      <c r="EAW4">
        <v>45</v>
      </c>
      <c r="EAX4">
        <v>92</v>
      </c>
      <c r="EAY4">
        <v>61</v>
      </c>
      <c r="EAZ4">
        <v>55</v>
      </c>
      <c r="EBA4">
        <v>40</v>
      </c>
      <c r="EBB4">
        <v>19</v>
      </c>
      <c r="EBC4">
        <v>54</v>
      </c>
      <c r="EBD4">
        <v>97</v>
      </c>
      <c r="EBE4">
        <v>76</v>
      </c>
      <c r="EBF4">
        <v>54</v>
      </c>
      <c r="EBG4">
        <v>5</v>
      </c>
      <c r="EBH4">
        <v>95</v>
      </c>
      <c r="EBI4">
        <v>24</v>
      </c>
      <c r="EBJ4">
        <v>66</v>
      </c>
      <c r="EBK4">
        <v>41</v>
      </c>
      <c r="EBL4">
        <v>28</v>
      </c>
      <c r="EBM4">
        <v>4</v>
      </c>
      <c r="EBN4">
        <v>22</v>
      </c>
      <c r="EBO4">
        <v>92</v>
      </c>
      <c r="EBP4">
        <v>4</v>
      </c>
      <c r="EBQ4">
        <v>30</v>
      </c>
      <c r="EBR4">
        <v>78</v>
      </c>
      <c r="EBS4">
        <v>100</v>
      </c>
      <c r="EBT4">
        <v>20</v>
      </c>
      <c r="EBU4">
        <v>70</v>
      </c>
      <c r="EBV4">
        <v>77</v>
      </c>
      <c r="EBW4">
        <v>70</v>
      </c>
      <c r="EBX4">
        <v>22</v>
      </c>
      <c r="EBY4">
        <v>21</v>
      </c>
      <c r="EBZ4">
        <v>1</v>
      </c>
      <c r="ECA4">
        <v>61</v>
      </c>
      <c r="ECB4">
        <v>21</v>
      </c>
      <c r="ECC4">
        <v>74</v>
      </c>
      <c r="ECD4">
        <v>96</v>
      </c>
      <c r="ECE4">
        <v>50</v>
      </c>
      <c r="ECF4">
        <v>31</v>
      </c>
      <c r="ECG4">
        <v>67</v>
      </c>
      <c r="ECH4">
        <v>84</v>
      </c>
      <c r="ECI4">
        <v>4</v>
      </c>
      <c r="ECJ4">
        <v>87</v>
      </c>
      <c r="ECK4">
        <v>85</v>
      </c>
      <c r="ECL4">
        <v>6</v>
      </c>
      <c r="ECM4">
        <v>43</v>
      </c>
      <c r="ECN4">
        <v>29</v>
      </c>
      <c r="ECO4">
        <v>36</v>
      </c>
      <c r="ECP4">
        <v>36</v>
      </c>
      <c r="ECQ4">
        <v>33</v>
      </c>
      <c r="ECR4">
        <v>79</v>
      </c>
      <c r="ECS4">
        <v>62</v>
      </c>
      <c r="ECT4">
        <v>12</v>
      </c>
      <c r="ECU4">
        <v>96</v>
      </c>
      <c r="ECV4">
        <v>19</v>
      </c>
      <c r="ECW4">
        <v>62</v>
      </c>
      <c r="ECX4">
        <v>20</v>
      </c>
      <c r="ECY4">
        <v>76</v>
      </c>
      <c r="ECZ4">
        <v>55</v>
      </c>
      <c r="EDA4">
        <v>5</v>
      </c>
      <c r="EDB4">
        <v>84</v>
      </c>
      <c r="EDC4">
        <v>12</v>
      </c>
      <c r="EDD4">
        <v>11</v>
      </c>
      <c r="EDE4">
        <v>80</v>
      </c>
      <c r="EDF4">
        <v>33</v>
      </c>
      <c r="EDG4">
        <v>68</v>
      </c>
      <c r="EDH4">
        <v>17</v>
      </c>
      <c r="EDI4">
        <v>23</v>
      </c>
      <c r="EDJ4">
        <v>43</v>
      </c>
      <c r="EDK4">
        <v>86</v>
      </c>
      <c r="EDL4">
        <v>25</v>
      </c>
      <c r="EDM4">
        <v>21</v>
      </c>
      <c r="EDN4">
        <v>60</v>
      </c>
      <c r="EDO4">
        <v>25</v>
      </c>
      <c r="EDP4">
        <v>80</v>
      </c>
      <c r="EDQ4">
        <v>40</v>
      </c>
      <c r="EDR4">
        <v>34</v>
      </c>
      <c r="EDS4">
        <v>45</v>
      </c>
      <c r="EDT4">
        <v>27</v>
      </c>
      <c r="EDU4">
        <v>83</v>
      </c>
      <c r="EDV4">
        <v>47</v>
      </c>
      <c r="EDW4">
        <v>61</v>
      </c>
      <c r="EDX4">
        <v>4</v>
      </c>
      <c r="EDY4">
        <v>27</v>
      </c>
      <c r="EDZ4">
        <v>49</v>
      </c>
      <c r="EEA4">
        <v>77</v>
      </c>
      <c r="EEB4">
        <v>20</v>
      </c>
      <c r="EEC4">
        <v>74</v>
      </c>
      <c r="EED4">
        <v>13</v>
      </c>
      <c r="EEE4">
        <v>84</v>
      </c>
      <c r="EEF4">
        <v>77</v>
      </c>
      <c r="EEG4">
        <v>70</v>
      </c>
      <c r="EEH4">
        <v>79</v>
      </c>
      <c r="EEI4">
        <v>24</v>
      </c>
      <c r="EEJ4">
        <v>37</v>
      </c>
      <c r="EEK4">
        <v>37</v>
      </c>
      <c r="EEL4">
        <v>78</v>
      </c>
      <c r="EEM4">
        <v>44</v>
      </c>
      <c r="EEN4">
        <v>87</v>
      </c>
      <c r="EEO4">
        <v>87</v>
      </c>
      <c r="EEP4">
        <v>67</v>
      </c>
      <c r="EEQ4">
        <v>79</v>
      </c>
      <c r="EER4">
        <v>30</v>
      </c>
      <c r="EES4">
        <v>28</v>
      </c>
      <c r="EET4">
        <v>4</v>
      </c>
      <c r="EEU4">
        <v>77</v>
      </c>
      <c r="EEV4">
        <v>21</v>
      </c>
      <c r="EEW4">
        <v>56</v>
      </c>
      <c r="EEX4">
        <v>51</v>
      </c>
      <c r="EEY4">
        <v>67</v>
      </c>
      <c r="EEZ4">
        <v>18</v>
      </c>
      <c r="EFA4">
        <v>5</v>
      </c>
      <c r="EFB4">
        <v>44</v>
      </c>
      <c r="EFC4">
        <v>22</v>
      </c>
      <c r="EFD4">
        <v>34</v>
      </c>
      <c r="EFE4">
        <v>24</v>
      </c>
      <c r="EFF4">
        <v>43</v>
      </c>
      <c r="EFG4">
        <v>92</v>
      </c>
      <c r="EFH4">
        <v>31</v>
      </c>
      <c r="EFI4">
        <v>78</v>
      </c>
      <c r="EFJ4">
        <v>13</v>
      </c>
      <c r="EFK4">
        <v>82</v>
      </c>
      <c r="EFL4">
        <v>66</v>
      </c>
      <c r="EFM4">
        <v>60</v>
      </c>
      <c r="EFN4">
        <v>34</v>
      </c>
      <c r="EFO4">
        <v>57</v>
      </c>
      <c r="EFP4">
        <v>47</v>
      </c>
      <c r="EFQ4">
        <v>36</v>
      </c>
      <c r="EFR4">
        <v>96</v>
      </c>
      <c r="EFS4">
        <v>68</v>
      </c>
      <c r="EFT4">
        <v>75</v>
      </c>
      <c r="EFU4">
        <v>90</v>
      </c>
      <c r="EFV4">
        <v>90</v>
      </c>
      <c r="EFW4">
        <v>30</v>
      </c>
      <c r="EFX4">
        <v>42</v>
      </c>
      <c r="EFY4">
        <v>56</v>
      </c>
      <c r="EFZ4">
        <v>35</v>
      </c>
      <c r="EGA4">
        <v>56</v>
      </c>
      <c r="EGB4">
        <v>17</v>
      </c>
      <c r="EGC4">
        <v>9</v>
      </c>
      <c r="EGD4">
        <v>51</v>
      </c>
      <c r="EGE4">
        <v>80</v>
      </c>
      <c r="EGF4">
        <v>74</v>
      </c>
      <c r="EGG4">
        <v>48</v>
      </c>
      <c r="EGH4">
        <v>66</v>
      </c>
      <c r="EGI4">
        <v>83</v>
      </c>
      <c r="EGJ4">
        <v>25</v>
      </c>
      <c r="EGK4">
        <v>40</v>
      </c>
      <c r="EGL4">
        <v>56</v>
      </c>
      <c r="EGM4">
        <v>17</v>
      </c>
      <c r="EGN4">
        <v>53</v>
      </c>
      <c r="EGO4">
        <v>66</v>
      </c>
      <c r="EGP4">
        <v>41</v>
      </c>
      <c r="EGQ4">
        <v>67</v>
      </c>
      <c r="EGR4">
        <v>87</v>
      </c>
      <c r="EGS4">
        <v>99</v>
      </c>
      <c r="EGT4">
        <v>34</v>
      </c>
      <c r="EGU4">
        <v>78</v>
      </c>
      <c r="EGV4">
        <v>34</v>
      </c>
      <c r="EGW4">
        <v>34</v>
      </c>
      <c r="EGX4">
        <v>43</v>
      </c>
      <c r="EGY4">
        <v>61</v>
      </c>
      <c r="EGZ4">
        <v>84</v>
      </c>
      <c r="EHA4">
        <v>85</v>
      </c>
      <c r="EHB4">
        <v>14</v>
      </c>
      <c r="EHC4">
        <v>86</v>
      </c>
      <c r="EHD4">
        <v>64</v>
      </c>
      <c r="EHE4">
        <v>83</v>
      </c>
      <c r="EHF4">
        <v>72</v>
      </c>
      <c r="EHG4">
        <v>93</v>
      </c>
      <c r="EHH4">
        <v>97</v>
      </c>
      <c r="EHI4">
        <v>40</v>
      </c>
      <c r="EHJ4">
        <v>11</v>
      </c>
      <c r="EHK4">
        <v>14</v>
      </c>
      <c r="EHL4">
        <v>2</v>
      </c>
      <c r="EHM4">
        <v>78</v>
      </c>
      <c r="EHN4">
        <v>88</v>
      </c>
      <c r="EHO4">
        <v>82</v>
      </c>
      <c r="EHP4">
        <v>94</v>
      </c>
      <c r="EHQ4">
        <v>59</v>
      </c>
      <c r="EHR4">
        <v>98</v>
      </c>
      <c r="EHS4">
        <v>11</v>
      </c>
      <c r="EHT4">
        <v>30</v>
      </c>
      <c r="EHU4">
        <v>7</v>
      </c>
      <c r="EHV4">
        <v>47</v>
      </c>
      <c r="EHW4">
        <v>75</v>
      </c>
      <c r="EHX4">
        <v>32</v>
      </c>
      <c r="EHY4">
        <v>39</v>
      </c>
      <c r="EHZ4">
        <v>13</v>
      </c>
      <c r="EIA4">
        <v>38</v>
      </c>
      <c r="EIB4">
        <v>94</v>
      </c>
      <c r="EIC4">
        <v>30</v>
      </c>
      <c r="EID4">
        <v>43</v>
      </c>
      <c r="EIE4">
        <v>11</v>
      </c>
      <c r="EIF4">
        <v>7</v>
      </c>
      <c r="EIG4">
        <v>83</v>
      </c>
      <c r="EIH4">
        <v>57</v>
      </c>
      <c r="EII4">
        <v>57</v>
      </c>
      <c r="EIJ4">
        <v>41</v>
      </c>
      <c r="EIK4">
        <v>67</v>
      </c>
      <c r="EIL4">
        <v>37</v>
      </c>
      <c r="EIM4">
        <v>90</v>
      </c>
      <c r="EIN4">
        <v>13</v>
      </c>
      <c r="EIO4">
        <v>12</v>
      </c>
      <c r="EIP4">
        <v>24</v>
      </c>
      <c r="EIQ4">
        <v>47</v>
      </c>
      <c r="EIR4">
        <v>87</v>
      </c>
      <c r="EIS4">
        <v>30</v>
      </c>
      <c r="EIT4">
        <v>16</v>
      </c>
      <c r="EIU4">
        <v>25</v>
      </c>
      <c r="EIV4">
        <v>77</v>
      </c>
      <c r="EIW4">
        <v>57</v>
      </c>
      <c r="EIX4">
        <v>95</v>
      </c>
      <c r="EIY4">
        <v>56</v>
      </c>
      <c r="EIZ4">
        <v>73</v>
      </c>
      <c r="EJA4">
        <v>12</v>
      </c>
      <c r="EJB4">
        <v>84</v>
      </c>
      <c r="EJC4">
        <v>6</v>
      </c>
      <c r="EJD4">
        <v>80</v>
      </c>
      <c r="EJE4">
        <v>61</v>
      </c>
      <c r="EJF4">
        <v>88</v>
      </c>
      <c r="EJG4">
        <v>46</v>
      </c>
      <c r="EJH4">
        <v>30</v>
      </c>
      <c r="EJI4">
        <v>4</v>
      </c>
      <c r="EJJ4">
        <v>52</v>
      </c>
      <c r="EJK4">
        <v>9</v>
      </c>
      <c r="EJL4">
        <v>60</v>
      </c>
      <c r="EJM4">
        <v>28</v>
      </c>
      <c r="EJN4">
        <v>86</v>
      </c>
      <c r="EJO4">
        <v>97</v>
      </c>
      <c r="EJP4">
        <v>93</v>
      </c>
      <c r="EJQ4">
        <v>11</v>
      </c>
      <c r="EJR4">
        <v>13</v>
      </c>
      <c r="EJS4">
        <v>85</v>
      </c>
      <c r="EJT4">
        <v>8</v>
      </c>
      <c r="EJU4">
        <v>90</v>
      </c>
      <c r="EJV4">
        <v>64</v>
      </c>
      <c r="EJW4">
        <v>80</v>
      </c>
      <c r="EJX4">
        <v>20</v>
      </c>
      <c r="EJY4">
        <v>93</v>
      </c>
      <c r="EJZ4">
        <v>21</v>
      </c>
      <c r="EKA4">
        <v>89</v>
      </c>
      <c r="EKB4">
        <v>37</v>
      </c>
      <c r="EKC4">
        <v>43</v>
      </c>
      <c r="EKD4">
        <v>54</v>
      </c>
      <c r="EKE4">
        <v>54</v>
      </c>
      <c r="EKF4">
        <v>6</v>
      </c>
      <c r="EKG4">
        <v>42</v>
      </c>
      <c r="EKH4">
        <v>4</v>
      </c>
      <c r="EKI4">
        <v>35</v>
      </c>
      <c r="EKJ4">
        <v>40</v>
      </c>
      <c r="EKK4">
        <v>8</v>
      </c>
      <c r="EKL4">
        <v>28</v>
      </c>
      <c r="EKM4">
        <v>94</v>
      </c>
      <c r="EKN4">
        <v>54</v>
      </c>
      <c r="EKO4">
        <v>81</v>
      </c>
      <c r="EKP4">
        <v>91</v>
      </c>
      <c r="EKQ4">
        <v>53</v>
      </c>
      <c r="EKR4">
        <v>18</v>
      </c>
      <c r="EKS4">
        <v>89</v>
      </c>
      <c r="EKT4">
        <v>16</v>
      </c>
      <c r="EKU4">
        <v>51</v>
      </c>
      <c r="EKV4">
        <v>43</v>
      </c>
      <c r="EKW4">
        <v>28</v>
      </c>
      <c r="EKX4">
        <v>16</v>
      </c>
      <c r="EKY4">
        <v>87</v>
      </c>
      <c r="EKZ4">
        <v>50</v>
      </c>
      <c r="ELA4">
        <v>92</v>
      </c>
      <c r="ELB4">
        <v>25</v>
      </c>
      <c r="ELC4">
        <v>33</v>
      </c>
      <c r="ELD4">
        <v>34</v>
      </c>
      <c r="ELE4">
        <v>94</v>
      </c>
      <c r="ELF4">
        <v>75</v>
      </c>
      <c r="ELG4">
        <v>54</v>
      </c>
      <c r="ELH4">
        <v>59</v>
      </c>
      <c r="ELI4">
        <v>81</v>
      </c>
      <c r="ELJ4">
        <v>99</v>
      </c>
      <c r="ELK4">
        <v>58</v>
      </c>
      <c r="ELL4">
        <v>27</v>
      </c>
      <c r="ELM4">
        <v>31</v>
      </c>
      <c r="ELN4">
        <v>88</v>
      </c>
      <c r="ELO4">
        <v>40</v>
      </c>
      <c r="ELP4">
        <v>8</v>
      </c>
      <c r="ELQ4">
        <v>48</v>
      </c>
      <c r="ELR4">
        <v>12</v>
      </c>
      <c r="ELS4">
        <v>98</v>
      </c>
      <c r="ELT4">
        <v>52</v>
      </c>
      <c r="ELU4">
        <v>60</v>
      </c>
      <c r="ELV4">
        <v>46</v>
      </c>
      <c r="ELW4">
        <v>37</v>
      </c>
      <c r="ELX4">
        <v>9</v>
      </c>
      <c r="ELY4">
        <v>96</v>
      </c>
      <c r="ELZ4">
        <v>13</v>
      </c>
      <c r="EMA4">
        <v>51</v>
      </c>
      <c r="EMB4">
        <v>27</v>
      </c>
      <c r="EMC4">
        <v>45</v>
      </c>
      <c r="EMD4">
        <v>62</v>
      </c>
      <c r="EME4">
        <v>72</v>
      </c>
      <c r="EMF4">
        <v>65</v>
      </c>
      <c r="EMG4">
        <v>4</v>
      </c>
      <c r="EMH4">
        <v>41</v>
      </c>
      <c r="EMI4">
        <v>46</v>
      </c>
      <c r="EMJ4">
        <v>100</v>
      </c>
      <c r="EMK4">
        <v>73</v>
      </c>
      <c r="EML4">
        <v>46</v>
      </c>
      <c r="EMM4">
        <v>36</v>
      </c>
      <c r="EMN4">
        <v>54</v>
      </c>
      <c r="EMO4">
        <v>33</v>
      </c>
      <c r="EMP4">
        <v>69</v>
      </c>
      <c r="EMQ4">
        <v>76</v>
      </c>
      <c r="EMR4">
        <v>69</v>
      </c>
      <c r="EMS4">
        <v>93</v>
      </c>
      <c r="EMT4">
        <v>18</v>
      </c>
      <c r="EMU4">
        <v>63</v>
      </c>
      <c r="EMV4">
        <v>66</v>
      </c>
      <c r="EMW4">
        <v>14</v>
      </c>
      <c r="EMX4">
        <v>71</v>
      </c>
      <c r="EMY4">
        <v>54</v>
      </c>
      <c r="EMZ4">
        <v>17</v>
      </c>
      <c r="ENA4">
        <v>22</v>
      </c>
      <c r="ENB4">
        <v>3</v>
      </c>
      <c r="ENC4">
        <v>30</v>
      </c>
      <c r="END4">
        <v>58</v>
      </c>
      <c r="ENE4">
        <v>44</v>
      </c>
      <c r="ENF4">
        <v>56</v>
      </c>
      <c r="ENG4">
        <v>45</v>
      </c>
      <c r="ENH4">
        <v>50</v>
      </c>
      <c r="ENI4">
        <v>30</v>
      </c>
      <c r="ENJ4">
        <v>98</v>
      </c>
      <c r="ENK4">
        <v>23</v>
      </c>
      <c r="ENL4">
        <v>66</v>
      </c>
      <c r="ENM4">
        <v>73</v>
      </c>
      <c r="ENN4">
        <v>6</v>
      </c>
      <c r="ENO4">
        <v>78</v>
      </c>
      <c r="ENP4">
        <v>99</v>
      </c>
      <c r="ENQ4">
        <v>51</v>
      </c>
      <c r="ENR4">
        <v>38</v>
      </c>
      <c r="ENS4">
        <v>86</v>
      </c>
      <c r="ENT4">
        <v>55</v>
      </c>
      <c r="ENU4">
        <v>57</v>
      </c>
      <c r="ENV4">
        <v>54</v>
      </c>
      <c r="ENW4">
        <v>100</v>
      </c>
      <c r="ENX4">
        <v>47</v>
      </c>
      <c r="ENY4">
        <v>24</v>
      </c>
      <c r="ENZ4">
        <v>76</v>
      </c>
      <c r="EOA4">
        <v>89</v>
      </c>
      <c r="EOB4">
        <v>97</v>
      </c>
      <c r="EOC4">
        <v>97</v>
      </c>
      <c r="EOD4">
        <v>51</v>
      </c>
      <c r="EOE4">
        <v>17</v>
      </c>
      <c r="EOF4">
        <v>84</v>
      </c>
      <c r="EOG4">
        <v>57</v>
      </c>
      <c r="EOH4">
        <v>80</v>
      </c>
      <c r="EOI4">
        <v>4</v>
      </c>
      <c r="EOJ4">
        <v>45</v>
      </c>
      <c r="EOK4">
        <v>18</v>
      </c>
      <c r="EOL4">
        <v>77</v>
      </c>
      <c r="EOM4">
        <v>5</v>
      </c>
      <c r="EON4">
        <v>96</v>
      </c>
      <c r="EOO4">
        <v>31</v>
      </c>
      <c r="EOP4">
        <v>75</v>
      </c>
      <c r="EOQ4">
        <v>90</v>
      </c>
      <c r="EOR4">
        <v>28</v>
      </c>
      <c r="EOS4">
        <v>4</v>
      </c>
      <c r="EOT4">
        <v>87</v>
      </c>
      <c r="EOU4">
        <v>75</v>
      </c>
      <c r="EOV4">
        <v>19</v>
      </c>
      <c r="EOW4">
        <v>22</v>
      </c>
      <c r="EOX4">
        <v>83</v>
      </c>
      <c r="EOY4">
        <v>62</v>
      </c>
      <c r="EOZ4">
        <v>53</v>
      </c>
      <c r="EPA4">
        <v>4</v>
      </c>
      <c r="EPB4">
        <v>89</v>
      </c>
      <c r="EPC4">
        <v>45</v>
      </c>
      <c r="EPD4">
        <v>43</v>
      </c>
      <c r="EPE4">
        <v>90</v>
      </c>
      <c r="EPF4">
        <v>8</v>
      </c>
      <c r="EPG4">
        <v>38</v>
      </c>
      <c r="EPH4">
        <v>99</v>
      </c>
      <c r="EPI4">
        <v>53</v>
      </c>
      <c r="EPJ4">
        <v>83</v>
      </c>
      <c r="EPK4">
        <v>92</v>
      </c>
      <c r="EPL4">
        <v>90</v>
      </c>
      <c r="EPM4">
        <v>35</v>
      </c>
      <c r="EPN4">
        <v>63</v>
      </c>
      <c r="EPO4">
        <v>99</v>
      </c>
      <c r="EPP4">
        <v>37</v>
      </c>
      <c r="EPQ4">
        <v>68</v>
      </c>
      <c r="EPR4">
        <v>52</v>
      </c>
      <c r="EPS4">
        <v>86</v>
      </c>
      <c r="EPT4">
        <v>84</v>
      </c>
      <c r="EPU4">
        <v>77</v>
      </c>
      <c r="EPV4">
        <v>34</v>
      </c>
      <c r="EPW4">
        <v>27</v>
      </c>
      <c r="EPX4">
        <v>12</v>
      </c>
      <c r="EPY4">
        <v>100</v>
      </c>
      <c r="EPZ4">
        <v>72</v>
      </c>
      <c r="EQA4">
        <v>71</v>
      </c>
      <c r="EQB4">
        <v>19</v>
      </c>
      <c r="EQC4">
        <v>97</v>
      </c>
      <c r="EQD4">
        <v>49</v>
      </c>
      <c r="EQE4">
        <v>22</v>
      </c>
      <c r="EQF4">
        <v>97</v>
      </c>
      <c r="EQG4">
        <v>55</v>
      </c>
      <c r="EQH4">
        <v>62</v>
      </c>
      <c r="EQI4">
        <v>77</v>
      </c>
      <c r="EQJ4">
        <v>49</v>
      </c>
      <c r="EQK4">
        <v>77</v>
      </c>
      <c r="EQL4">
        <v>92</v>
      </c>
      <c r="EQM4">
        <v>29</v>
      </c>
      <c r="EQN4">
        <v>33</v>
      </c>
      <c r="EQO4">
        <v>30</v>
      </c>
      <c r="EQP4">
        <v>74</v>
      </c>
      <c r="EQQ4">
        <v>71</v>
      </c>
      <c r="EQR4">
        <v>86</v>
      </c>
      <c r="EQS4">
        <v>71</v>
      </c>
      <c r="EQT4">
        <v>30</v>
      </c>
      <c r="EQU4">
        <v>91</v>
      </c>
      <c r="EQV4">
        <v>95</v>
      </c>
      <c r="EQW4">
        <v>5</v>
      </c>
      <c r="EQX4">
        <v>41</v>
      </c>
      <c r="EQY4">
        <v>34</v>
      </c>
      <c r="EQZ4">
        <v>79</v>
      </c>
      <c r="ERA4">
        <v>71</v>
      </c>
      <c r="ERB4">
        <v>56</v>
      </c>
      <c r="ERC4">
        <v>91</v>
      </c>
      <c r="ERD4">
        <v>41</v>
      </c>
      <c r="ERE4">
        <v>89</v>
      </c>
      <c r="ERF4">
        <v>96</v>
      </c>
      <c r="ERG4">
        <v>15</v>
      </c>
      <c r="ERH4">
        <v>36</v>
      </c>
      <c r="ERI4">
        <v>61</v>
      </c>
      <c r="ERJ4">
        <v>100</v>
      </c>
      <c r="ERK4">
        <v>27</v>
      </c>
      <c r="ERL4">
        <v>27</v>
      </c>
      <c r="ERM4">
        <v>48</v>
      </c>
      <c r="ERN4">
        <v>74</v>
      </c>
      <c r="ERO4">
        <v>82</v>
      </c>
      <c r="ERP4">
        <v>66</v>
      </c>
      <c r="ERQ4">
        <v>77</v>
      </c>
      <c r="ERR4">
        <v>6</v>
      </c>
      <c r="ERS4">
        <v>24</v>
      </c>
      <c r="ERT4">
        <v>78</v>
      </c>
      <c r="ERU4">
        <v>41</v>
      </c>
      <c r="ERV4">
        <v>86</v>
      </c>
      <c r="ERW4">
        <v>34</v>
      </c>
      <c r="ERX4">
        <v>94</v>
      </c>
      <c r="ERY4">
        <v>90</v>
      </c>
      <c r="ERZ4">
        <v>67</v>
      </c>
      <c r="ESA4">
        <v>95</v>
      </c>
      <c r="ESB4">
        <v>38</v>
      </c>
      <c r="ESC4">
        <v>66</v>
      </c>
      <c r="ESD4">
        <v>56</v>
      </c>
      <c r="ESE4">
        <v>75</v>
      </c>
      <c r="ESF4">
        <v>80</v>
      </c>
      <c r="ESG4">
        <v>30</v>
      </c>
      <c r="ESH4">
        <v>17</v>
      </c>
      <c r="ESI4">
        <v>42</v>
      </c>
      <c r="ESJ4">
        <v>25</v>
      </c>
      <c r="ESK4">
        <v>32</v>
      </c>
      <c r="ESL4">
        <v>77</v>
      </c>
      <c r="ESM4">
        <v>14</v>
      </c>
      <c r="ESN4">
        <v>77</v>
      </c>
      <c r="ESO4">
        <v>12</v>
      </c>
      <c r="ESP4">
        <v>68</v>
      </c>
      <c r="ESQ4">
        <v>77</v>
      </c>
      <c r="ESR4">
        <v>38</v>
      </c>
      <c r="ESS4">
        <v>54</v>
      </c>
      <c r="EST4">
        <v>43</v>
      </c>
      <c r="ESU4">
        <v>33</v>
      </c>
      <c r="ESV4">
        <v>34</v>
      </c>
      <c r="ESW4">
        <v>60</v>
      </c>
      <c r="ESX4">
        <v>28</v>
      </c>
      <c r="ESY4">
        <v>49</v>
      </c>
      <c r="ESZ4">
        <v>11</v>
      </c>
      <c r="ETA4">
        <v>89</v>
      </c>
      <c r="ETB4">
        <v>30</v>
      </c>
      <c r="ETC4">
        <v>13</v>
      </c>
      <c r="ETD4">
        <v>74</v>
      </c>
      <c r="ETE4">
        <v>95</v>
      </c>
      <c r="ETF4">
        <v>85</v>
      </c>
      <c r="ETG4">
        <v>60</v>
      </c>
      <c r="ETH4">
        <v>75</v>
      </c>
      <c r="ETI4">
        <v>85</v>
      </c>
      <c r="ETJ4">
        <v>22</v>
      </c>
      <c r="ETK4">
        <v>93</v>
      </c>
      <c r="ETL4">
        <v>68</v>
      </c>
      <c r="ETM4">
        <v>12</v>
      </c>
      <c r="ETN4">
        <v>61</v>
      </c>
      <c r="ETO4">
        <v>43</v>
      </c>
      <c r="ETP4">
        <v>32</v>
      </c>
      <c r="ETQ4">
        <v>80</v>
      </c>
      <c r="ETR4">
        <v>82</v>
      </c>
      <c r="ETS4">
        <v>94</v>
      </c>
      <c r="ETT4">
        <v>59</v>
      </c>
      <c r="ETU4">
        <v>61</v>
      </c>
      <c r="ETV4">
        <v>18</v>
      </c>
      <c r="ETW4">
        <v>39</v>
      </c>
      <c r="ETX4">
        <v>51</v>
      </c>
      <c r="ETY4">
        <v>38</v>
      </c>
      <c r="ETZ4">
        <v>66</v>
      </c>
      <c r="EUA4">
        <v>22</v>
      </c>
      <c r="EUB4">
        <v>32</v>
      </c>
      <c r="EUC4">
        <v>12</v>
      </c>
      <c r="EUD4">
        <v>65</v>
      </c>
      <c r="EUE4">
        <v>37</v>
      </c>
      <c r="EUF4">
        <v>27</v>
      </c>
      <c r="EUG4">
        <v>75</v>
      </c>
      <c r="EUH4">
        <v>26</v>
      </c>
      <c r="EUI4">
        <v>91</v>
      </c>
      <c r="EUJ4">
        <v>99</v>
      </c>
      <c r="EUK4">
        <v>2</v>
      </c>
      <c r="EUL4">
        <v>32</v>
      </c>
      <c r="EUM4">
        <v>6</v>
      </c>
      <c r="EUN4">
        <v>70</v>
      </c>
      <c r="EUO4">
        <v>24</v>
      </c>
      <c r="EUP4">
        <v>77</v>
      </c>
      <c r="EUQ4">
        <v>26</v>
      </c>
      <c r="EUR4">
        <v>27</v>
      </c>
      <c r="EUS4">
        <v>92</v>
      </c>
      <c r="EUT4">
        <v>29</v>
      </c>
      <c r="EUU4">
        <v>28</v>
      </c>
      <c r="EUV4">
        <v>56</v>
      </c>
      <c r="EUW4">
        <v>13</v>
      </c>
      <c r="EUX4">
        <v>91</v>
      </c>
      <c r="EUY4">
        <v>65</v>
      </c>
      <c r="EUZ4">
        <v>73</v>
      </c>
      <c r="EVA4">
        <v>60</v>
      </c>
      <c r="EVB4">
        <v>76</v>
      </c>
      <c r="EVC4">
        <v>19</v>
      </c>
      <c r="EVD4">
        <v>77</v>
      </c>
      <c r="EVE4">
        <v>90</v>
      </c>
      <c r="EVF4">
        <v>95</v>
      </c>
      <c r="EVG4">
        <v>28</v>
      </c>
      <c r="EVH4">
        <v>49</v>
      </c>
      <c r="EVI4">
        <v>92</v>
      </c>
      <c r="EVJ4">
        <v>93</v>
      </c>
      <c r="EVK4">
        <v>88</v>
      </c>
      <c r="EVL4">
        <v>47</v>
      </c>
      <c r="EVM4">
        <v>94</v>
      </c>
      <c r="EVN4">
        <v>18</v>
      </c>
      <c r="EVO4">
        <v>41</v>
      </c>
      <c r="EVP4">
        <v>45</v>
      </c>
      <c r="EVQ4">
        <v>72</v>
      </c>
      <c r="EVR4">
        <v>19</v>
      </c>
      <c r="EVS4">
        <v>89</v>
      </c>
      <c r="EVT4">
        <v>46</v>
      </c>
      <c r="EVU4">
        <v>39</v>
      </c>
      <c r="EVV4">
        <v>14</v>
      </c>
      <c r="EVW4">
        <v>93</v>
      </c>
      <c r="EVX4">
        <v>12</v>
      </c>
      <c r="EVY4">
        <v>19</v>
      </c>
      <c r="EVZ4">
        <v>95</v>
      </c>
      <c r="EWA4">
        <v>99</v>
      </c>
      <c r="EWB4">
        <v>78</v>
      </c>
      <c r="EWC4">
        <v>75</v>
      </c>
      <c r="EWD4">
        <v>72</v>
      </c>
      <c r="EWE4">
        <v>61</v>
      </c>
      <c r="EWF4">
        <v>16</v>
      </c>
      <c r="EWG4">
        <v>10</v>
      </c>
      <c r="EWH4">
        <v>71</v>
      </c>
      <c r="EWI4">
        <v>23</v>
      </c>
      <c r="EWJ4">
        <v>17</v>
      </c>
      <c r="EWK4">
        <v>65</v>
      </c>
      <c r="EWL4">
        <v>27</v>
      </c>
      <c r="EWM4">
        <v>84</v>
      </c>
      <c r="EWN4">
        <v>80</v>
      </c>
      <c r="EWO4">
        <v>41</v>
      </c>
      <c r="EWP4">
        <v>84</v>
      </c>
      <c r="EWQ4">
        <v>74</v>
      </c>
      <c r="EWR4">
        <v>18</v>
      </c>
      <c r="EWS4">
        <v>2</v>
      </c>
      <c r="EWT4">
        <v>27</v>
      </c>
      <c r="EWU4">
        <v>88</v>
      </c>
      <c r="EWV4">
        <v>63</v>
      </c>
      <c r="EWW4">
        <v>40</v>
      </c>
      <c r="EWX4">
        <v>24</v>
      </c>
      <c r="EWY4">
        <v>37</v>
      </c>
      <c r="EWZ4">
        <v>83</v>
      </c>
      <c r="EXA4">
        <v>13</v>
      </c>
      <c r="EXB4">
        <v>70</v>
      </c>
      <c r="EXC4">
        <v>37</v>
      </c>
      <c r="EXD4">
        <v>91</v>
      </c>
      <c r="EXE4">
        <v>55</v>
      </c>
      <c r="EXF4">
        <v>32</v>
      </c>
      <c r="EXG4">
        <v>29</v>
      </c>
      <c r="EXH4">
        <v>40</v>
      </c>
      <c r="EXI4">
        <v>35</v>
      </c>
      <c r="EXJ4">
        <v>70</v>
      </c>
      <c r="EXK4">
        <v>64</v>
      </c>
      <c r="EXL4">
        <v>60</v>
      </c>
      <c r="EXM4">
        <v>86</v>
      </c>
      <c r="EXN4">
        <v>32</v>
      </c>
      <c r="EXO4">
        <v>96</v>
      </c>
      <c r="EXP4">
        <v>30</v>
      </c>
      <c r="EXQ4">
        <v>43</v>
      </c>
      <c r="EXR4">
        <v>40</v>
      </c>
      <c r="EXS4">
        <v>11</v>
      </c>
      <c r="EXT4">
        <v>62</v>
      </c>
      <c r="EXU4">
        <v>42</v>
      </c>
      <c r="EXV4">
        <v>46</v>
      </c>
      <c r="EXW4">
        <v>2</v>
      </c>
      <c r="EXX4">
        <v>73</v>
      </c>
      <c r="EXY4">
        <v>83</v>
      </c>
      <c r="EXZ4">
        <v>23</v>
      </c>
      <c r="EYA4">
        <v>41</v>
      </c>
      <c r="EYB4">
        <v>46</v>
      </c>
      <c r="EYC4">
        <v>58</v>
      </c>
      <c r="EYD4">
        <v>22</v>
      </c>
      <c r="EYE4">
        <v>9</v>
      </c>
      <c r="EYF4">
        <v>87</v>
      </c>
      <c r="EYG4">
        <v>26</v>
      </c>
      <c r="EYH4">
        <v>67</v>
      </c>
      <c r="EYI4">
        <v>55</v>
      </c>
      <c r="EYJ4">
        <v>70</v>
      </c>
      <c r="EYK4">
        <v>39</v>
      </c>
      <c r="EYL4">
        <v>13</v>
      </c>
      <c r="EYM4">
        <v>26</v>
      </c>
      <c r="EYN4">
        <v>74</v>
      </c>
      <c r="EYO4">
        <v>60</v>
      </c>
      <c r="EYP4">
        <v>47</v>
      </c>
      <c r="EYQ4">
        <v>78</v>
      </c>
      <c r="EYR4">
        <v>16</v>
      </c>
      <c r="EYS4">
        <v>12</v>
      </c>
      <c r="EYT4">
        <v>81</v>
      </c>
      <c r="EYU4">
        <v>86</v>
      </c>
      <c r="EYV4">
        <v>65</v>
      </c>
      <c r="EYW4">
        <v>37</v>
      </c>
      <c r="EYX4">
        <v>32</v>
      </c>
      <c r="EYY4">
        <v>75</v>
      </c>
      <c r="EYZ4">
        <v>3</v>
      </c>
      <c r="EZA4">
        <v>59</v>
      </c>
      <c r="EZB4">
        <v>15</v>
      </c>
      <c r="EZC4">
        <v>17</v>
      </c>
      <c r="EZD4">
        <v>8</v>
      </c>
      <c r="EZE4">
        <v>18</v>
      </c>
      <c r="EZF4">
        <v>27</v>
      </c>
      <c r="EZG4">
        <v>99</v>
      </c>
      <c r="EZH4">
        <v>25</v>
      </c>
      <c r="EZI4">
        <v>86</v>
      </c>
      <c r="EZJ4">
        <v>58</v>
      </c>
      <c r="EZK4">
        <v>6</v>
      </c>
      <c r="EZL4">
        <v>83</v>
      </c>
      <c r="EZM4">
        <v>86</v>
      </c>
      <c r="EZN4">
        <v>7</v>
      </c>
      <c r="EZO4">
        <v>59</v>
      </c>
      <c r="EZP4">
        <v>62</v>
      </c>
      <c r="EZQ4">
        <v>23</v>
      </c>
      <c r="EZR4">
        <v>41</v>
      </c>
      <c r="EZS4">
        <v>38</v>
      </c>
      <c r="EZT4">
        <v>32</v>
      </c>
      <c r="EZU4">
        <v>42</v>
      </c>
      <c r="EZV4">
        <v>80</v>
      </c>
      <c r="EZW4">
        <v>29</v>
      </c>
      <c r="EZX4">
        <v>4</v>
      </c>
      <c r="EZY4">
        <v>21</v>
      </c>
      <c r="EZZ4">
        <v>80</v>
      </c>
      <c r="FAA4">
        <v>76</v>
      </c>
      <c r="FAB4">
        <v>98</v>
      </c>
      <c r="FAC4">
        <v>82</v>
      </c>
      <c r="FAD4">
        <v>77</v>
      </c>
      <c r="FAE4">
        <v>73</v>
      </c>
      <c r="FAF4">
        <v>86</v>
      </c>
      <c r="FAG4">
        <v>96</v>
      </c>
      <c r="FAH4">
        <v>95</v>
      </c>
      <c r="FAI4">
        <v>32</v>
      </c>
      <c r="FAJ4">
        <v>70</v>
      </c>
      <c r="FAK4">
        <v>14</v>
      </c>
      <c r="FAL4">
        <v>75</v>
      </c>
      <c r="FAM4">
        <v>81</v>
      </c>
      <c r="FAN4">
        <v>73</v>
      </c>
      <c r="FAO4">
        <v>97</v>
      </c>
      <c r="FAP4">
        <v>2</v>
      </c>
      <c r="FAQ4">
        <v>64</v>
      </c>
      <c r="FAR4">
        <v>94</v>
      </c>
      <c r="FAS4">
        <v>93</v>
      </c>
      <c r="FAT4">
        <v>44</v>
      </c>
      <c r="FAU4">
        <v>53</v>
      </c>
      <c r="FAV4">
        <v>22</v>
      </c>
      <c r="FAW4">
        <v>71</v>
      </c>
      <c r="FAX4">
        <v>51</v>
      </c>
      <c r="FAY4">
        <v>12</v>
      </c>
      <c r="FAZ4">
        <v>29</v>
      </c>
      <c r="FBA4">
        <v>38</v>
      </c>
      <c r="FBB4">
        <v>33</v>
      </c>
      <c r="FBC4">
        <v>59</v>
      </c>
      <c r="FBD4">
        <v>85</v>
      </c>
      <c r="FBE4">
        <v>24</v>
      </c>
      <c r="FBF4">
        <v>16</v>
      </c>
      <c r="FBG4">
        <v>88</v>
      </c>
      <c r="FBH4">
        <v>24</v>
      </c>
      <c r="FBI4">
        <v>78</v>
      </c>
      <c r="FBJ4">
        <v>41</v>
      </c>
      <c r="FBK4">
        <v>12</v>
      </c>
      <c r="FBL4">
        <v>71</v>
      </c>
      <c r="FBM4">
        <v>42</v>
      </c>
      <c r="FBN4">
        <v>90</v>
      </c>
      <c r="FBO4">
        <v>97</v>
      </c>
      <c r="FBP4">
        <v>4</v>
      </c>
      <c r="FBQ4">
        <v>39</v>
      </c>
      <c r="FBR4">
        <v>52</v>
      </c>
      <c r="FBS4">
        <v>54</v>
      </c>
      <c r="FBT4">
        <v>6</v>
      </c>
      <c r="FBU4">
        <v>74</v>
      </c>
      <c r="FBV4">
        <v>31</v>
      </c>
      <c r="FBW4">
        <v>87</v>
      </c>
      <c r="FBX4">
        <v>25</v>
      </c>
      <c r="FBY4">
        <v>12</v>
      </c>
      <c r="FBZ4">
        <v>12</v>
      </c>
      <c r="FCA4">
        <v>56</v>
      </c>
      <c r="FCB4">
        <v>76</v>
      </c>
      <c r="FCC4">
        <v>56</v>
      </c>
      <c r="FCD4">
        <v>49</v>
      </c>
      <c r="FCE4">
        <v>34</v>
      </c>
      <c r="FCF4">
        <v>65</v>
      </c>
      <c r="FCG4">
        <v>95</v>
      </c>
      <c r="FCH4">
        <v>79</v>
      </c>
      <c r="FCI4">
        <v>34</v>
      </c>
      <c r="FCJ4">
        <v>59</v>
      </c>
      <c r="FCK4">
        <v>77</v>
      </c>
      <c r="FCL4">
        <v>48</v>
      </c>
      <c r="FCM4">
        <v>44</v>
      </c>
      <c r="FCN4">
        <v>31</v>
      </c>
      <c r="FCO4">
        <v>54</v>
      </c>
      <c r="FCP4">
        <v>94</v>
      </c>
      <c r="FCQ4">
        <v>26</v>
      </c>
      <c r="FCR4">
        <v>55</v>
      </c>
      <c r="FCS4">
        <v>24</v>
      </c>
      <c r="FCT4">
        <v>69</v>
      </c>
      <c r="FCU4">
        <v>64</v>
      </c>
      <c r="FCV4">
        <v>37</v>
      </c>
      <c r="FCW4">
        <v>58</v>
      </c>
      <c r="FCX4">
        <v>92</v>
      </c>
      <c r="FCY4">
        <v>43</v>
      </c>
      <c r="FCZ4">
        <v>75</v>
      </c>
      <c r="FDA4">
        <v>14</v>
      </c>
      <c r="FDB4">
        <v>81</v>
      </c>
      <c r="FDC4">
        <v>51</v>
      </c>
      <c r="FDD4">
        <v>47</v>
      </c>
      <c r="FDE4">
        <v>35</v>
      </c>
      <c r="FDF4">
        <v>94</v>
      </c>
      <c r="FDG4">
        <v>46</v>
      </c>
      <c r="FDH4">
        <v>60</v>
      </c>
      <c r="FDI4">
        <v>66</v>
      </c>
      <c r="FDJ4">
        <v>34</v>
      </c>
      <c r="FDK4">
        <v>90</v>
      </c>
      <c r="FDL4">
        <v>37</v>
      </c>
      <c r="FDM4">
        <v>25</v>
      </c>
      <c r="FDN4">
        <v>44</v>
      </c>
      <c r="FDO4">
        <v>68</v>
      </c>
      <c r="FDP4">
        <v>34</v>
      </c>
      <c r="FDQ4">
        <v>49</v>
      </c>
      <c r="FDR4">
        <v>62</v>
      </c>
      <c r="FDS4">
        <v>37</v>
      </c>
      <c r="FDT4">
        <v>65</v>
      </c>
      <c r="FDU4">
        <v>97</v>
      </c>
      <c r="FDV4">
        <v>30</v>
      </c>
      <c r="FDW4">
        <v>97</v>
      </c>
      <c r="FDX4">
        <v>78</v>
      </c>
      <c r="FDY4">
        <v>50</v>
      </c>
      <c r="FDZ4">
        <v>62</v>
      </c>
      <c r="FEA4">
        <v>27</v>
      </c>
      <c r="FEB4">
        <v>94</v>
      </c>
      <c r="FEC4">
        <v>62</v>
      </c>
      <c r="FED4">
        <v>45</v>
      </c>
      <c r="FEE4">
        <v>92</v>
      </c>
      <c r="FEF4">
        <v>44</v>
      </c>
      <c r="FEG4">
        <v>55</v>
      </c>
      <c r="FEH4">
        <v>92</v>
      </c>
      <c r="FEI4">
        <v>100</v>
      </c>
      <c r="FEJ4">
        <v>14</v>
      </c>
      <c r="FEK4">
        <v>80</v>
      </c>
      <c r="FEL4">
        <v>89</v>
      </c>
      <c r="FEM4">
        <v>13</v>
      </c>
      <c r="FEN4">
        <v>51</v>
      </c>
      <c r="FEO4">
        <v>27</v>
      </c>
      <c r="FEP4">
        <v>74</v>
      </c>
      <c r="FEQ4">
        <v>41</v>
      </c>
      <c r="FER4">
        <v>93</v>
      </c>
      <c r="FES4">
        <v>1</v>
      </c>
      <c r="FET4">
        <v>70</v>
      </c>
      <c r="FEU4">
        <v>66</v>
      </c>
      <c r="FEV4">
        <v>24</v>
      </c>
      <c r="FEW4">
        <v>50</v>
      </c>
      <c r="FEX4">
        <v>81</v>
      </c>
      <c r="FEY4">
        <v>31</v>
      </c>
      <c r="FEZ4">
        <v>95</v>
      </c>
      <c r="FFA4">
        <v>59</v>
      </c>
      <c r="FFB4">
        <v>24</v>
      </c>
      <c r="FFC4">
        <v>98</v>
      </c>
      <c r="FFD4">
        <v>19</v>
      </c>
      <c r="FFE4">
        <v>77</v>
      </c>
      <c r="FFF4">
        <v>6</v>
      </c>
      <c r="FFG4">
        <v>8</v>
      </c>
      <c r="FFH4">
        <v>86</v>
      </c>
      <c r="FFI4">
        <v>71</v>
      </c>
      <c r="FFJ4">
        <v>41</v>
      </c>
      <c r="FFK4">
        <v>97</v>
      </c>
      <c r="FFL4">
        <v>15</v>
      </c>
      <c r="FFM4">
        <v>51</v>
      </c>
      <c r="FFN4">
        <v>1</v>
      </c>
      <c r="FFO4">
        <v>81</v>
      </c>
      <c r="FFP4">
        <v>74</v>
      </c>
      <c r="FFQ4">
        <v>97</v>
      </c>
      <c r="FFR4">
        <v>79</v>
      </c>
      <c r="FFS4">
        <v>6</v>
      </c>
      <c r="FFT4">
        <v>32</v>
      </c>
      <c r="FFU4">
        <v>85</v>
      </c>
      <c r="FFV4">
        <v>65</v>
      </c>
      <c r="FFW4">
        <v>46</v>
      </c>
      <c r="FFX4">
        <v>76</v>
      </c>
      <c r="FFY4">
        <v>58</v>
      </c>
      <c r="FFZ4">
        <v>44</v>
      </c>
      <c r="FGA4">
        <v>83</v>
      </c>
      <c r="FGB4">
        <v>20</v>
      </c>
      <c r="FGC4">
        <v>7</v>
      </c>
      <c r="FGD4">
        <v>57</v>
      </c>
      <c r="FGE4">
        <v>58</v>
      </c>
      <c r="FGF4">
        <v>16</v>
      </c>
      <c r="FGG4">
        <v>84</v>
      </c>
      <c r="FGH4">
        <v>96</v>
      </c>
      <c r="FGI4">
        <v>85</v>
      </c>
      <c r="FGJ4">
        <v>31</v>
      </c>
      <c r="FGK4">
        <v>32</v>
      </c>
      <c r="FGL4">
        <v>98</v>
      </c>
      <c r="FGM4">
        <v>72</v>
      </c>
      <c r="FGN4">
        <v>86</v>
      </c>
      <c r="FGO4">
        <v>34</v>
      </c>
      <c r="FGP4">
        <v>62</v>
      </c>
      <c r="FGQ4">
        <v>74</v>
      </c>
      <c r="FGR4">
        <v>29</v>
      </c>
      <c r="FGS4">
        <v>30</v>
      </c>
      <c r="FGT4">
        <v>74</v>
      </c>
      <c r="FGU4">
        <v>47</v>
      </c>
      <c r="FGV4">
        <v>68</v>
      </c>
      <c r="FGW4">
        <v>93</v>
      </c>
      <c r="FGX4">
        <v>95</v>
      </c>
      <c r="FGY4">
        <v>24</v>
      </c>
      <c r="FGZ4">
        <v>93</v>
      </c>
      <c r="FHA4">
        <v>91</v>
      </c>
      <c r="FHB4">
        <v>75</v>
      </c>
      <c r="FHC4">
        <v>71</v>
      </c>
      <c r="FHD4">
        <v>51</v>
      </c>
      <c r="FHE4">
        <v>56</v>
      </c>
      <c r="FHF4">
        <v>37</v>
      </c>
      <c r="FHG4">
        <v>65</v>
      </c>
      <c r="FHH4">
        <v>52</v>
      </c>
      <c r="FHI4">
        <v>21</v>
      </c>
      <c r="FHJ4">
        <v>74</v>
      </c>
      <c r="FHK4">
        <v>53</v>
      </c>
      <c r="FHL4">
        <v>10</v>
      </c>
      <c r="FHM4">
        <v>13</v>
      </c>
      <c r="FHN4">
        <v>86</v>
      </c>
      <c r="FHO4">
        <v>2</v>
      </c>
      <c r="FHP4">
        <v>10</v>
      </c>
      <c r="FHQ4">
        <v>91</v>
      </c>
      <c r="FHR4">
        <v>68</v>
      </c>
      <c r="FHS4">
        <v>19</v>
      </c>
      <c r="FHT4">
        <v>86</v>
      </c>
      <c r="FHU4">
        <v>26</v>
      </c>
      <c r="FHV4">
        <v>71</v>
      </c>
      <c r="FHW4">
        <v>26</v>
      </c>
      <c r="FHX4">
        <v>5</v>
      </c>
      <c r="FHY4">
        <v>34</v>
      </c>
      <c r="FHZ4">
        <v>17</v>
      </c>
      <c r="FIA4">
        <v>18</v>
      </c>
      <c r="FIB4">
        <v>24</v>
      </c>
      <c r="FIC4">
        <v>41</v>
      </c>
      <c r="FID4">
        <v>49</v>
      </c>
      <c r="FIE4">
        <v>57</v>
      </c>
      <c r="FIF4">
        <v>31</v>
      </c>
      <c r="FIG4">
        <v>78</v>
      </c>
      <c r="FIH4">
        <v>32</v>
      </c>
      <c r="FII4">
        <v>82</v>
      </c>
      <c r="FIJ4">
        <v>73</v>
      </c>
      <c r="FIK4">
        <v>20</v>
      </c>
      <c r="FIL4">
        <v>7</v>
      </c>
      <c r="FIM4">
        <v>38</v>
      </c>
      <c r="FIN4">
        <v>88</v>
      </c>
      <c r="FIO4">
        <v>38</v>
      </c>
      <c r="FIP4">
        <v>52</v>
      </c>
      <c r="FIQ4">
        <v>58</v>
      </c>
      <c r="FIR4">
        <v>17</v>
      </c>
      <c r="FIS4">
        <v>13</v>
      </c>
      <c r="FIT4">
        <v>46</v>
      </c>
      <c r="FIU4">
        <v>12</v>
      </c>
      <c r="FIV4">
        <v>55</v>
      </c>
      <c r="FIW4">
        <v>43</v>
      </c>
      <c r="FIX4">
        <v>14</v>
      </c>
      <c r="FIY4">
        <v>49</v>
      </c>
      <c r="FIZ4">
        <v>37</v>
      </c>
      <c r="FJA4">
        <v>51</v>
      </c>
      <c r="FJB4">
        <v>79</v>
      </c>
      <c r="FJC4">
        <v>42</v>
      </c>
      <c r="FJD4">
        <v>32</v>
      </c>
      <c r="FJE4">
        <v>81</v>
      </c>
      <c r="FJF4">
        <v>60</v>
      </c>
      <c r="FJG4">
        <v>86</v>
      </c>
      <c r="FJH4">
        <v>61</v>
      </c>
      <c r="FJI4">
        <v>72</v>
      </c>
      <c r="FJJ4">
        <v>69</v>
      </c>
      <c r="FJK4">
        <v>76</v>
      </c>
      <c r="FJL4">
        <v>20</v>
      </c>
      <c r="FJM4">
        <v>89</v>
      </c>
      <c r="FJN4">
        <v>100</v>
      </c>
      <c r="FJO4">
        <v>85</v>
      </c>
      <c r="FJP4">
        <v>23</v>
      </c>
      <c r="FJQ4">
        <v>1</v>
      </c>
      <c r="FJR4">
        <v>89</v>
      </c>
      <c r="FJS4">
        <v>51</v>
      </c>
      <c r="FJT4">
        <v>42</v>
      </c>
      <c r="FJU4">
        <v>85</v>
      </c>
      <c r="FJV4">
        <v>71</v>
      </c>
      <c r="FJW4">
        <v>79</v>
      </c>
      <c r="FJX4">
        <v>38</v>
      </c>
      <c r="FJY4">
        <v>17</v>
      </c>
      <c r="FJZ4">
        <v>48</v>
      </c>
      <c r="FKA4">
        <v>32</v>
      </c>
      <c r="FKB4">
        <v>42</v>
      </c>
      <c r="FKC4">
        <v>87</v>
      </c>
      <c r="FKD4">
        <v>30</v>
      </c>
      <c r="FKE4">
        <v>2</v>
      </c>
      <c r="FKF4">
        <v>48</v>
      </c>
      <c r="FKG4">
        <v>78</v>
      </c>
      <c r="FKH4">
        <v>48</v>
      </c>
      <c r="FKI4">
        <v>66</v>
      </c>
      <c r="FKJ4">
        <v>77</v>
      </c>
      <c r="FKK4">
        <v>39</v>
      </c>
      <c r="FKL4">
        <v>37</v>
      </c>
      <c r="FKM4">
        <v>74</v>
      </c>
      <c r="FKN4">
        <v>24</v>
      </c>
      <c r="FKO4">
        <v>46</v>
      </c>
      <c r="FKP4">
        <v>67</v>
      </c>
      <c r="FKQ4">
        <v>8</v>
      </c>
      <c r="FKR4">
        <v>4</v>
      </c>
      <c r="FKS4">
        <v>12</v>
      </c>
      <c r="FKT4">
        <v>7</v>
      </c>
      <c r="FKU4">
        <v>86</v>
      </c>
      <c r="FKV4">
        <v>72</v>
      </c>
      <c r="FKW4">
        <v>47</v>
      </c>
      <c r="FKX4">
        <v>67</v>
      </c>
      <c r="FKY4">
        <v>76</v>
      </c>
      <c r="FKZ4">
        <v>31</v>
      </c>
      <c r="FLA4">
        <v>31</v>
      </c>
      <c r="FLB4">
        <v>15</v>
      </c>
      <c r="FLC4">
        <v>29</v>
      </c>
      <c r="FLD4">
        <v>29</v>
      </c>
      <c r="FLE4">
        <v>12</v>
      </c>
      <c r="FLF4">
        <v>8</v>
      </c>
      <c r="FLG4">
        <v>31</v>
      </c>
      <c r="FLH4">
        <v>88</v>
      </c>
      <c r="FLI4">
        <v>31</v>
      </c>
      <c r="FLJ4">
        <v>78</v>
      </c>
      <c r="FLK4">
        <v>53</v>
      </c>
      <c r="FLL4">
        <v>18</v>
      </c>
      <c r="FLM4">
        <v>30</v>
      </c>
      <c r="FLN4">
        <v>21</v>
      </c>
      <c r="FLO4">
        <v>90</v>
      </c>
      <c r="FLP4">
        <v>10</v>
      </c>
      <c r="FLQ4">
        <v>78</v>
      </c>
      <c r="FLR4">
        <v>47</v>
      </c>
      <c r="FLS4">
        <v>84</v>
      </c>
      <c r="FLT4">
        <v>12</v>
      </c>
      <c r="FLU4">
        <v>51</v>
      </c>
      <c r="FLV4">
        <v>67</v>
      </c>
      <c r="FLW4">
        <v>98</v>
      </c>
      <c r="FLX4">
        <v>71</v>
      </c>
      <c r="FLY4">
        <v>11</v>
      </c>
      <c r="FLZ4">
        <v>13</v>
      </c>
      <c r="FMA4">
        <v>25</v>
      </c>
      <c r="FMB4">
        <v>81</v>
      </c>
      <c r="FMC4">
        <v>31</v>
      </c>
      <c r="FMD4">
        <v>8</v>
      </c>
      <c r="FME4">
        <v>65</v>
      </c>
      <c r="FMF4">
        <v>13</v>
      </c>
      <c r="FMG4">
        <v>22</v>
      </c>
      <c r="FMH4">
        <v>32</v>
      </c>
      <c r="FMI4">
        <v>24</v>
      </c>
      <c r="FMJ4">
        <v>1</v>
      </c>
      <c r="FMK4">
        <v>18</v>
      </c>
      <c r="FML4">
        <v>62</v>
      </c>
      <c r="FMM4">
        <v>99</v>
      </c>
      <c r="FMN4">
        <v>49</v>
      </c>
      <c r="FMO4">
        <v>100</v>
      </c>
      <c r="FMP4">
        <v>85</v>
      </c>
      <c r="FMQ4">
        <v>47</v>
      </c>
      <c r="FMR4">
        <v>72</v>
      </c>
      <c r="FMS4">
        <v>31</v>
      </c>
      <c r="FMT4">
        <v>90</v>
      </c>
      <c r="FMU4">
        <v>66</v>
      </c>
      <c r="FMV4">
        <v>11</v>
      </c>
      <c r="FMW4">
        <v>88</v>
      </c>
      <c r="FMX4">
        <v>86</v>
      </c>
      <c r="FMY4">
        <v>78</v>
      </c>
      <c r="FMZ4">
        <v>86</v>
      </c>
      <c r="FNA4">
        <v>72</v>
      </c>
      <c r="FNB4">
        <v>14</v>
      </c>
      <c r="FNC4">
        <v>14</v>
      </c>
      <c r="FND4">
        <v>12</v>
      </c>
      <c r="FNE4">
        <v>99</v>
      </c>
      <c r="FNF4">
        <v>78</v>
      </c>
      <c r="FNG4">
        <v>88</v>
      </c>
      <c r="FNH4">
        <v>34</v>
      </c>
      <c r="FNI4">
        <v>55</v>
      </c>
      <c r="FNJ4">
        <v>98</v>
      </c>
      <c r="FNK4">
        <v>29</v>
      </c>
      <c r="FNL4">
        <v>56</v>
      </c>
      <c r="FNM4">
        <v>20</v>
      </c>
      <c r="FNN4">
        <v>3</v>
      </c>
      <c r="FNO4">
        <v>47</v>
      </c>
      <c r="FNP4">
        <v>90</v>
      </c>
      <c r="FNQ4">
        <v>83</v>
      </c>
      <c r="FNR4">
        <v>58</v>
      </c>
      <c r="FNS4">
        <v>44</v>
      </c>
      <c r="FNT4">
        <v>56</v>
      </c>
      <c r="FNU4">
        <v>57</v>
      </c>
      <c r="FNV4">
        <v>75</v>
      </c>
      <c r="FNW4">
        <v>100</v>
      </c>
      <c r="FNX4">
        <v>21</v>
      </c>
      <c r="FNY4">
        <v>65</v>
      </c>
      <c r="FNZ4">
        <v>95</v>
      </c>
      <c r="FOA4">
        <v>93</v>
      </c>
      <c r="FOB4">
        <v>33</v>
      </c>
      <c r="FOC4">
        <v>68</v>
      </c>
      <c r="FOD4">
        <v>49</v>
      </c>
      <c r="FOE4">
        <v>29</v>
      </c>
      <c r="FOF4">
        <v>62</v>
      </c>
      <c r="FOG4">
        <v>20</v>
      </c>
      <c r="FOH4">
        <v>30</v>
      </c>
      <c r="FOI4">
        <v>7</v>
      </c>
      <c r="FOJ4">
        <v>63</v>
      </c>
      <c r="FOK4">
        <v>63</v>
      </c>
      <c r="FOL4">
        <v>27</v>
      </c>
      <c r="FOM4">
        <v>54</v>
      </c>
      <c r="FON4">
        <v>74</v>
      </c>
      <c r="FOO4">
        <v>54</v>
      </c>
      <c r="FOP4">
        <v>68</v>
      </c>
      <c r="FOQ4">
        <v>94</v>
      </c>
      <c r="FOR4">
        <v>68</v>
      </c>
      <c r="FOS4">
        <v>29</v>
      </c>
      <c r="FOT4">
        <v>38</v>
      </c>
      <c r="FOU4">
        <v>88</v>
      </c>
      <c r="FOV4">
        <v>62</v>
      </c>
      <c r="FOW4">
        <v>84</v>
      </c>
      <c r="FOX4">
        <v>97</v>
      </c>
      <c r="FOY4">
        <v>64</v>
      </c>
      <c r="FOZ4">
        <v>14</v>
      </c>
      <c r="FPA4">
        <v>14</v>
      </c>
      <c r="FPB4">
        <v>39</v>
      </c>
      <c r="FPC4">
        <v>28</v>
      </c>
      <c r="FPD4">
        <v>38</v>
      </c>
      <c r="FPE4">
        <v>77</v>
      </c>
      <c r="FPF4">
        <v>60</v>
      </c>
      <c r="FPG4">
        <v>60</v>
      </c>
      <c r="FPH4">
        <v>72</v>
      </c>
      <c r="FPI4">
        <v>95</v>
      </c>
      <c r="FPJ4">
        <v>2</v>
      </c>
      <c r="FPK4">
        <v>9</v>
      </c>
      <c r="FPL4">
        <v>43</v>
      </c>
      <c r="FPM4">
        <v>68</v>
      </c>
      <c r="FPN4">
        <v>20</v>
      </c>
      <c r="FPO4">
        <v>51</v>
      </c>
      <c r="FPP4">
        <v>65</v>
      </c>
      <c r="FPQ4">
        <v>39</v>
      </c>
      <c r="FPR4">
        <v>50</v>
      </c>
      <c r="FPS4">
        <v>78</v>
      </c>
      <c r="FPT4">
        <v>70</v>
      </c>
      <c r="FPU4">
        <v>49</v>
      </c>
      <c r="FPV4">
        <v>67</v>
      </c>
      <c r="FPW4">
        <v>10</v>
      </c>
      <c r="FPX4">
        <v>60</v>
      </c>
      <c r="FPY4">
        <v>95</v>
      </c>
      <c r="FPZ4">
        <v>83</v>
      </c>
      <c r="FQA4">
        <v>69</v>
      </c>
      <c r="FQB4">
        <v>62</v>
      </c>
      <c r="FQC4">
        <v>88</v>
      </c>
      <c r="FQD4">
        <v>57</v>
      </c>
      <c r="FQE4">
        <v>5</v>
      </c>
      <c r="FQF4">
        <v>34</v>
      </c>
      <c r="FQG4">
        <v>96</v>
      </c>
      <c r="FQH4">
        <v>3</v>
      </c>
      <c r="FQI4">
        <v>55</v>
      </c>
      <c r="FQJ4">
        <v>18</v>
      </c>
      <c r="FQK4">
        <v>6</v>
      </c>
      <c r="FQL4">
        <v>25</v>
      </c>
      <c r="FQM4">
        <v>44</v>
      </c>
      <c r="FQN4">
        <v>59</v>
      </c>
      <c r="FQO4">
        <v>88</v>
      </c>
      <c r="FQP4">
        <v>68</v>
      </c>
      <c r="FQQ4">
        <v>93</v>
      </c>
      <c r="FQR4">
        <v>61</v>
      </c>
      <c r="FQS4">
        <v>14</v>
      </c>
      <c r="FQT4">
        <v>77</v>
      </c>
      <c r="FQU4">
        <v>68</v>
      </c>
      <c r="FQV4">
        <v>2</v>
      </c>
      <c r="FQW4">
        <v>36</v>
      </c>
      <c r="FQX4">
        <v>5</v>
      </c>
      <c r="FQY4">
        <v>13</v>
      </c>
      <c r="FQZ4">
        <v>41</v>
      </c>
      <c r="FRA4">
        <v>98</v>
      </c>
      <c r="FRB4">
        <v>57</v>
      </c>
      <c r="FRC4">
        <v>10</v>
      </c>
      <c r="FRD4">
        <v>88</v>
      </c>
      <c r="FRE4">
        <v>16</v>
      </c>
      <c r="FRF4">
        <v>80</v>
      </c>
      <c r="FRG4">
        <v>87</v>
      </c>
      <c r="FRH4">
        <v>5</v>
      </c>
      <c r="FRI4">
        <v>63</v>
      </c>
      <c r="FRJ4">
        <v>4</v>
      </c>
      <c r="FRK4">
        <v>72</v>
      </c>
      <c r="FRL4">
        <v>69</v>
      </c>
      <c r="FRM4">
        <v>1</v>
      </c>
      <c r="FRN4">
        <v>22</v>
      </c>
      <c r="FRO4">
        <v>69</v>
      </c>
      <c r="FRP4">
        <v>46</v>
      </c>
      <c r="FRQ4">
        <v>53</v>
      </c>
      <c r="FRR4">
        <v>10</v>
      </c>
      <c r="FRS4">
        <v>2</v>
      </c>
      <c r="FRT4">
        <v>71</v>
      </c>
      <c r="FRU4">
        <v>15</v>
      </c>
      <c r="FRV4">
        <v>43</v>
      </c>
      <c r="FRW4">
        <v>63</v>
      </c>
      <c r="FRX4">
        <v>38</v>
      </c>
      <c r="FRY4">
        <v>92</v>
      </c>
      <c r="FRZ4">
        <v>35</v>
      </c>
      <c r="FSA4">
        <v>7</v>
      </c>
      <c r="FSB4">
        <v>61</v>
      </c>
      <c r="FSC4">
        <v>13</v>
      </c>
      <c r="FSD4">
        <v>78</v>
      </c>
      <c r="FSE4">
        <v>55</v>
      </c>
      <c r="FSF4">
        <v>72</v>
      </c>
      <c r="FSG4">
        <v>12</v>
      </c>
      <c r="FSH4">
        <v>83</v>
      </c>
      <c r="FSI4">
        <v>50</v>
      </c>
      <c r="FSJ4">
        <v>49</v>
      </c>
      <c r="FSK4">
        <v>96</v>
      </c>
      <c r="FSL4">
        <v>7</v>
      </c>
      <c r="FSM4">
        <v>38</v>
      </c>
      <c r="FSN4">
        <v>21</v>
      </c>
      <c r="FSO4">
        <v>34</v>
      </c>
      <c r="FSP4">
        <v>48</v>
      </c>
      <c r="FSQ4">
        <v>85</v>
      </c>
      <c r="FSR4">
        <v>10</v>
      </c>
      <c r="FSS4">
        <v>44</v>
      </c>
      <c r="FST4">
        <v>84</v>
      </c>
      <c r="FSU4">
        <v>97</v>
      </c>
      <c r="FSV4">
        <v>98</v>
      </c>
      <c r="FSW4">
        <v>48</v>
      </c>
      <c r="FSX4">
        <v>88</v>
      </c>
      <c r="FSY4">
        <v>17</v>
      </c>
      <c r="FSZ4">
        <v>91</v>
      </c>
      <c r="FTA4">
        <v>20</v>
      </c>
      <c r="FTB4">
        <v>83</v>
      </c>
      <c r="FTC4">
        <v>65</v>
      </c>
      <c r="FTD4">
        <v>83</v>
      </c>
      <c r="FTE4">
        <v>22</v>
      </c>
      <c r="FTF4">
        <v>84</v>
      </c>
      <c r="FTG4">
        <v>64</v>
      </c>
      <c r="FTH4">
        <v>39</v>
      </c>
      <c r="FTI4">
        <v>70</v>
      </c>
      <c r="FTJ4">
        <v>59</v>
      </c>
      <c r="FTK4">
        <v>64</v>
      </c>
      <c r="FTL4">
        <v>98</v>
      </c>
      <c r="FTM4">
        <v>71</v>
      </c>
      <c r="FTN4">
        <v>41</v>
      </c>
      <c r="FTO4">
        <v>1</v>
      </c>
      <c r="FTP4">
        <v>11</v>
      </c>
      <c r="FTQ4">
        <v>17</v>
      </c>
      <c r="FTR4">
        <v>70</v>
      </c>
      <c r="FTS4">
        <v>89</v>
      </c>
      <c r="FTT4">
        <v>98</v>
      </c>
      <c r="FTU4">
        <v>56</v>
      </c>
      <c r="FTV4">
        <v>19</v>
      </c>
      <c r="FTW4">
        <v>52</v>
      </c>
      <c r="FTX4">
        <v>62</v>
      </c>
      <c r="FTY4">
        <v>46</v>
      </c>
      <c r="FTZ4">
        <v>42</v>
      </c>
      <c r="FUA4">
        <v>4</v>
      </c>
      <c r="FUB4">
        <v>9</v>
      </c>
      <c r="FUC4">
        <v>50</v>
      </c>
      <c r="FUD4">
        <v>41</v>
      </c>
      <c r="FUE4">
        <v>24</v>
      </c>
      <c r="FUF4">
        <v>8</v>
      </c>
      <c r="FUG4">
        <v>24</v>
      </c>
      <c r="FUH4">
        <v>16</v>
      </c>
      <c r="FUI4">
        <v>52</v>
      </c>
      <c r="FUJ4">
        <v>67</v>
      </c>
      <c r="FUK4">
        <v>58</v>
      </c>
      <c r="FUL4">
        <v>22</v>
      </c>
      <c r="FUM4">
        <v>59</v>
      </c>
      <c r="FUN4">
        <v>75</v>
      </c>
      <c r="FUO4">
        <v>20</v>
      </c>
      <c r="FUP4">
        <v>66</v>
      </c>
      <c r="FUQ4">
        <v>39</v>
      </c>
      <c r="FUR4">
        <v>84</v>
      </c>
      <c r="FUS4">
        <v>12</v>
      </c>
      <c r="FUT4">
        <v>76</v>
      </c>
      <c r="FUU4">
        <v>61</v>
      </c>
      <c r="FUV4">
        <v>17</v>
      </c>
      <c r="FUW4">
        <v>41</v>
      </c>
      <c r="FUX4">
        <v>11</v>
      </c>
      <c r="FUY4">
        <v>78</v>
      </c>
      <c r="FUZ4">
        <v>21</v>
      </c>
      <c r="FVA4">
        <v>77</v>
      </c>
      <c r="FVB4">
        <v>91</v>
      </c>
      <c r="FVC4">
        <v>1</v>
      </c>
      <c r="FVD4">
        <v>29</v>
      </c>
      <c r="FVE4">
        <v>77</v>
      </c>
      <c r="FVF4">
        <v>82</v>
      </c>
      <c r="FVG4">
        <v>58</v>
      </c>
      <c r="FVH4">
        <v>36</v>
      </c>
      <c r="FVI4">
        <v>8</v>
      </c>
      <c r="FVJ4">
        <v>6</v>
      </c>
      <c r="FVK4">
        <v>74</v>
      </c>
      <c r="FVL4">
        <v>86</v>
      </c>
      <c r="FVM4">
        <v>30</v>
      </c>
      <c r="FVN4">
        <v>63</v>
      </c>
      <c r="FVO4">
        <v>12</v>
      </c>
      <c r="FVP4">
        <v>48</v>
      </c>
      <c r="FVQ4">
        <v>46</v>
      </c>
      <c r="FVR4">
        <v>71</v>
      </c>
      <c r="FVS4">
        <v>27</v>
      </c>
      <c r="FVT4">
        <v>46</v>
      </c>
      <c r="FVU4">
        <v>22</v>
      </c>
      <c r="FVV4">
        <v>21</v>
      </c>
      <c r="FVW4">
        <v>49</v>
      </c>
      <c r="FVX4">
        <v>49</v>
      </c>
      <c r="FVY4">
        <v>2</v>
      </c>
      <c r="FVZ4">
        <v>78</v>
      </c>
      <c r="FWA4">
        <v>40</v>
      </c>
      <c r="FWB4">
        <v>20</v>
      </c>
      <c r="FWC4">
        <v>76</v>
      </c>
      <c r="FWD4">
        <v>37</v>
      </c>
      <c r="FWE4">
        <v>11</v>
      </c>
      <c r="FWF4">
        <v>26</v>
      </c>
      <c r="FWG4">
        <v>10</v>
      </c>
      <c r="FWH4">
        <v>26</v>
      </c>
      <c r="FWI4">
        <v>47</v>
      </c>
      <c r="FWJ4">
        <v>94</v>
      </c>
      <c r="FWK4">
        <v>84</v>
      </c>
      <c r="FWL4">
        <v>89</v>
      </c>
      <c r="FWM4">
        <v>95</v>
      </c>
      <c r="FWN4">
        <v>94</v>
      </c>
      <c r="FWO4">
        <v>4</v>
      </c>
      <c r="FWP4">
        <v>100</v>
      </c>
      <c r="FWQ4">
        <v>76</v>
      </c>
      <c r="FWR4">
        <v>28</v>
      </c>
      <c r="FWS4">
        <v>83</v>
      </c>
      <c r="FWT4">
        <v>78</v>
      </c>
      <c r="FWU4">
        <v>5</v>
      </c>
      <c r="FWV4">
        <v>10</v>
      </c>
      <c r="FWW4">
        <v>61</v>
      </c>
      <c r="FWX4">
        <v>61</v>
      </c>
      <c r="FWY4">
        <v>62</v>
      </c>
      <c r="FWZ4">
        <v>3</v>
      </c>
      <c r="FXA4">
        <v>8</v>
      </c>
      <c r="FXB4">
        <v>71</v>
      </c>
      <c r="FXC4">
        <v>67</v>
      </c>
      <c r="FXD4">
        <v>2</v>
      </c>
      <c r="FXE4">
        <v>33</v>
      </c>
      <c r="FXF4">
        <v>57</v>
      </c>
      <c r="FXG4">
        <v>7</v>
      </c>
      <c r="FXH4">
        <v>75</v>
      </c>
      <c r="FXI4">
        <v>4</v>
      </c>
      <c r="FXJ4">
        <v>83</v>
      </c>
      <c r="FXK4">
        <v>97</v>
      </c>
      <c r="FXL4">
        <v>40</v>
      </c>
      <c r="FXM4">
        <v>94</v>
      </c>
      <c r="FXN4">
        <v>63</v>
      </c>
      <c r="FXO4">
        <v>92</v>
      </c>
      <c r="FXP4">
        <v>46</v>
      </c>
      <c r="FXQ4">
        <v>23</v>
      </c>
      <c r="FXR4">
        <v>47</v>
      </c>
      <c r="FXS4">
        <v>54</v>
      </c>
      <c r="FXT4">
        <v>88</v>
      </c>
      <c r="FXU4">
        <v>81</v>
      </c>
      <c r="FXV4">
        <v>89</v>
      </c>
      <c r="FXW4">
        <v>90</v>
      </c>
      <c r="FXX4">
        <v>14</v>
      </c>
      <c r="FXY4">
        <v>5</v>
      </c>
      <c r="FXZ4">
        <v>18</v>
      </c>
      <c r="FYA4">
        <v>90</v>
      </c>
      <c r="FYB4">
        <v>26</v>
      </c>
      <c r="FYC4">
        <v>72</v>
      </c>
      <c r="FYD4">
        <v>78</v>
      </c>
      <c r="FYE4">
        <v>6</v>
      </c>
      <c r="FYF4">
        <v>75</v>
      </c>
      <c r="FYG4">
        <v>63</v>
      </c>
      <c r="FYH4">
        <v>36</v>
      </c>
      <c r="FYI4">
        <v>31</v>
      </c>
      <c r="FYJ4">
        <v>79</v>
      </c>
      <c r="FYK4">
        <v>98</v>
      </c>
      <c r="FYL4">
        <v>3</v>
      </c>
      <c r="FYM4">
        <v>14</v>
      </c>
      <c r="FYN4">
        <v>15</v>
      </c>
      <c r="FYO4">
        <v>23</v>
      </c>
      <c r="FYP4">
        <v>23</v>
      </c>
      <c r="FYQ4">
        <v>84</v>
      </c>
      <c r="FYR4">
        <v>52</v>
      </c>
      <c r="FYS4">
        <v>61</v>
      </c>
      <c r="FYT4">
        <v>93</v>
      </c>
      <c r="FYU4">
        <v>54</v>
      </c>
      <c r="FYV4">
        <v>80</v>
      </c>
      <c r="FYW4">
        <v>67</v>
      </c>
      <c r="FYX4">
        <v>41</v>
      </c>
      <c r="FYY4">
        <v>13</v>
      </c>
      <c r="FYZ4">
        <v>13</v>
      </c>
      <c r="FZA4">
        <v>39</v>
      </c>
      <c r="FZB4">
        <v>55</v>
      </c>
      <c r="FZC4">
        <v>96</v>
      </c>
      <c r="FZD4">
        <v>30</v>
      </c>
      <c r="FZE4">
        <v>98</v>
      </c>
      <c r="FZF4">
        <v>36</v>
      </c>
      <c r="FZG4">
        <v>69</v>
      </c>
      <c r="FZH4">
        <v>95</v>
      </c>
      <c r="FZI4">
        <v>46</v>
      </c>
      <c r="FZJ4">
        <v>85</v>
      </c>
      <c r="FZK4">
        <v>24</v>
      </c>
      <c r="FZL4">
        <v>26</v>
      </c>
      <c r="FZM4">
        <v>9</v>
      </c>
      <c r="FZN4">
        <v>64</v>
      </c>
      <c r="FZO4">
        <v>21</v>
      </c>
      <c r="FZP4">
        <v>3</v>
      </c>
      <c r="FZQ4">
        <v>12</v>
      </c>
      <c r="FZR4">
        <v>90</v>
      </c>
      <c r="FZS4">
        <v>69</v>
      </c>
      <c r="FZT4">
        <v>79</v>
      </c>
      <c r="FZU4">
        <v>72</v>
      </c>
      <c r="FZV4">
        <v>92</v>
      </c>
      <c r="FZW4">
        <v>88</v>
      </c>
      <c r="FZX4">
        <v>37</v>
      </c>
      <c r="FZY4">
        <v>40</v>
      </c>
      <c r="FZZ4">
        <v>90</v>
      </c>
      <c r="GAA4">
        <v>42</v>
      </c>
      <c r="GAB4">
        <v>1</v>
      </c>
      <c r="GAC4">
        <v>95</v>
      </c>
      <c r="GAD4">
        <v>49</v>
      </c>
      <c r="GAE4">
        <v>82</v>
      </c>
      <c r="GAF4">
        <v>58</v>
      </c>
      <c r="GAG4">
        <v>47</v>
      </c>
      <c r="GAH4">
        <v>61</v>
      </c>
      <c r="GAI4">
        <v>58</v>
      </c>
      <c r="GAJ4">
        <v>33</v>
      </c>
      <c r="GAK4">
        <v>10</v>
      </c>
      <c r="GAL4">
        <v>50</v>
      </c>
      <c r="GAM4">
        <v>72</v>
      </c>
      <c r="GAN4">
        <v>7</v>
      </c>
      <c r="GAO4">
        <v>39</v>
      </c>
      <c r="GAP4">
        <v>62</v>
      </c>
      <c r="GAQ4">
        <v>100</v>
      </c>
      <c r="GAR4">
        <v>63</v>
      </c>
      <c r="GAS4">
        <v>53</v>
      </c>
      <c r="GAT4">
        <v>35</v>
      </c>
      <c r="GAU4">
        <v>51</v>
      </c>
      <c r="GAV4">
        <v>91</v>
      </c>
      <c r="GAW4">
        <v>55</v>
      </c>
      <c r="GAX4">
        <v>4</v>
      </c>
      <c r="GAY4">
        <v>63</v>
      </c>
      <c r="GAZ4">
        <v>16</v>
      </c>
      <c r="GBA4">
        <v>4</v>
      </c>
      <c r="GBB4">
        <v>26</v>
      </c>
      <c r="GBC4">
        <v>61</v>
      </c>
      <c r="GBD4">
        <v>96</v>
      </c>
      <c r="GBE4">
        <v>21</v>
      </c>
      <c r="GBF4">
        <v>41</v>
      </c>
      <c r="GBG4">
        <v>83</v>
      </c>
      <c r="GBH4">
        <v>52</v>
      </c>
      <c r="GBI4">
        <v>99</v>
      </c>
      <c r="GBJ4">
        <v>89</v>
      </c>
      <c r="GBK4">
        <v>46</v>
      </c>
      <c r="GBL4">
        <v>67</v>
      </c>
      <c r="GBM4">
        <v>95</v>
      </c>
      <c r="GBN4">
        <v>54</v>
      </c>
      <c r="GBO4">
        <v>31</v>
      </c>
      <c r="GBP4">
        <v>26</v>
      </c>
      <c r="GBQ4">
        <v>63</v>
      </c>
      <c r="GBR4">
        <v>46</v>
      </c>
      <c r="GBS4">
        <v>4</v>
      </c>
      <c r="GBT4">
        <v>39</v>
      </c>
      <c r="GBU4">
        <v>8</v>
      </c>
      <c r="GBV4">
        <v>73</v>
      </c>
      <c r="GBW4">
        <v>69</v>
      </c>
      <c r="GBX4">
        <v>34</v>
      </c>
      <c r="GBY4">
        <v>72</v>
      </c>
      <c r="GBZ4">
        <v>97</v>
      </c>
      <c r="GCA4">
        <v>71</v>
      </c>
      <c r="GCB4">
        <v>14</v>
      </c>
      <c r="GCC4">
        <v>100</v>
      </c>
      <c r="GCD4">
        <v>19</v>
      </c>
      <c r="GCE4">
        <v>10</v>
      </c>
      <c r="GCF4">
        <v>10</v>
      </c>
      <c r="GCG4">
        <v>82</v>
      </c>
      <c r="GCH4">
        <v>57</v>
      </c>
      <c r="GCI4">
        <v>90</v>
      </c>
      <c r="GCJ4">
        <v>21</v>
      </c>
      <c r="GCK4">
        <v>91</v>
      </c>
      <c r="GCL4">
        <v>50</v>
      </c>
      <c r="GCM4">
        <v>23</v>
      </c>
      <c r="GCN4">
        <v>86</v>
      </c>
      <c r="GCO4">
        <v>52</v>
      </c>
      <c r="GCP4">
        <v>71</v>
      </c>
      <c r="GCQ4">
        <v>89</v>
      </c>
      <c r="GCR4">
        <v>39</v>
      </c>
      <c r="GCS4">
        <v>6</v>
      </c>
      <c r="GCT4">
        <v>96</v>
      </c>
      <c r="GCU4">
        <v>20</v>
      </c>
      <c r="GCV4">
        <v>14</v>
      </c>
      <c r="GCW4">
        <v>95</v>
      </c>
      <c r="GCX4">
        <v>74</v>
      </c>
      <c r="GCY4">
        <v>40</v>
      </c>
      <c r="GCZ4">
        <v>93</v>
      </c>
      <c r="GDA4">
        <v>99</v>
      </c>
      <c r="GDB4">
        <v>62</v>
      </c>
      <c r="GDC4">
        <v>57</v>
      </c>
      <c r="GDD4">
        <v>97</v>
      </c>
      <c r="GDE4">
        <v>96</v>
      </c>
      <c r="GDF4">
        <v>30</v>
      </c>
      <c r="GDG4">
        <v>70</v>
      </c>
      <c r="GDH4">
        <v>69</v>
      </c>
      <c r="GDI4">
        <v>82</v>
      </c>
      <c r="GDJ4">
        <v>86</v>
      </c>
      <c r="GDK4">
        <v>8</v>
      </c>
      <c r="GDL4">
        <v>56</v>
      </c>
      <c r="GDM4">
        <v>82</v>
      </c>
      <c r="GDN4">
        <v>21</v>
      </c>
      <c r="GDO4">
        <v>4</v>
      </c>
      <c r="GDP4">
        <v>91</v>
      </c>
      <c r="GDQ4">
        <v>27</v>
      </c>
      <c r="GDR4">
        <v>69</v>
      </c>
      <c r="GDS4">
        <v>28</v>
      </c>
      <c r="GDT4">
        <v>27</v>
      </c>
      <c r="GDU4">
        <v>33</v>
      </c>
      <c r="GDV4">
        <v>9</v>
      </c>
      <c r="GDW4">
        <v>34</v>
      </c>
      <c r="GDX4">
        <v>34</v>
      </c>
      <c r="GDY4">
        <v>93</v>
      </c>
      <c r="GDZ4">
        <v>98</v>
      </c>
      <c r="GEA4">
        <v>17</v>
      </c>
      <c r="GEB4">
        <v>80</v>
      </c>
      <c r="GEC4">
        <v>86</v>
      </c>
      <c r="GED4">
        <v>84</v>
      </c>
      <c r="GEE4">
        <v>58</v>
      </c>
      <c r="GEF4">
        <v>33</v>
      </c>
      <c r="GEG4">
        <v>27</v>
      </c>
      <c r="GEH4">
        <v>89</v>
      </c>
      <c r="GEI4">
        <v>70</v>
      </c>
      <c r="GEJ4">
        <v>78</v>
      </c>
      <c r="GEK4">
        <v>28</v>
      </c>
      <c r="GEL4">
        <v>78</v>
      </c>
      <c r="GEM4">
        <v>5</v>
      </c>
      <c r="GEN4">
        <v>12</v>
      </c>
      <c r="GEO4">
        <v>97</v>
      </c>
      <c r="GEP4">
        <v>73</v>
      </c>
      <c r="GEQ4">
        <v>10</v>
      </c>
      <c r="GER4">
        <v>91</v>
      </c>
      <c r="GES4">
        <v>88</v>
      </c>
      <c r="GET4">
        <v>15</v>
      </c>
      <c r="GEU4">
        <v>31</v>
      </c>
      <c r="GEV4">
        <v>14</v>
      </c>
      <c r="GEW4">
        <v>39</v>
      </c>
      <c r="GEX4">
        <v>2</v>
      </c>
      <c r="GEY4">
        <v>19</v>
      </c>
      <c r="GEZ4">
        <v>42</v>
      </c>
      <c r="GFA4">
        <v>38</v>
      </c>
      <c r="GFB4">
        <v>14</v>
      </c>
      <c r="GFC4">
        <v>7</v>
      </c>
      <c r="GFD4">
        <v>70</v>
      </c>
      <c r="GFE4">
        <v>2</v>
      </c>
      <c r="GFF4">
        <v>20</v>
      </c>
      <c r="GFG4">
        <v>2</v>
      </c>
      <c r="GFH4">
        <v>78</v>
      </c>
      <c r="GFI4">
        <v>62</v>
      </c>
      <c r="GFJ4">
        <v>55</v>
      </c>
      <c r="GFK4">
        <v>36</v>
      </c>
      <c r="GFL4">
        <v>75</v>
      </c>
      <c r="GFM4">
        <v>25</v>
      </c>
      <c r="GFN4">
        <v>66</v>
      </c>
      <c r="GFO4">
        <v>9</v>
      </c>
      <c r="GFP4">
        <v>13</v>
      </c>
      <c r="GFQ4">
        <v>16</v>
      </c>
      <c r="GFR4">
        <v>85</v>
      </c>
      <c r="GFS4">
        <v>33</v>
      </c>
      <c r="GFT4">
        <v>18</v>
      </c>
      <c r="GFU4">
        <v>70</v>
      </c>
      <c r="GFV4">
        <v>100</v>
      </c>
      <c r="GFW4">
        <v>87</v>
      </c>
      <c r="GFX4">
        <v>22</v>
      </c>
      <c r="GFY4">
        <v>69</v>
      </c>
      <c r="GFZ4">
        <v>37</v>
      </c>
      <c r="GGA4">
        <v>35</v>
      </c>
      <c r="GGB4">
        <v>19</v>
      </c>
      <c r="GGC4">
        <v>26</v>
      </c>
      <c r="GGD4">
        <v>98</v>
      </c>
      <c r="GGE4">
        <v>68</v>
      </c>
      <c r="GGF4">
        <v>4</v>
      </c>
      <c r="GGG4">
        <v>4</v>
      </c>
      <c r="GGH4">
        <v>61</v>
      </c>
      <c r="GGI4">
        <v>2</v>
      </c>
      <c r="GGJ4">
        <v>16</v>
      </c>
      <c r="GGK4">
        <v>72</v>
      </c>
      <c r="GGL4">
        <v>70</v>
      </c>
      <c r="GGM4">
        <v>39</v>
      </c>
      <c r="GGN4">
        <v>72</v>
      </c>
      <c r="GGO4">
        <v>93</v>
      </c>
      <c r="GGP4">
        <v>70</v>
      </c>
      <c r="GGQ4">
        <v>60</v>
      </c>
      <c r="GGR4">
        <v>93</v>
      </c>
      <c r="GGS4">
        <v>95</v>
      </c>
      <c r="GGT4">
        <v>49</v>
      </c>
      <c r="GGU4">
        <v>86</v>
      </c>
      <c r="GGV4">
        <v>15</v>
      </c>
      <c r="GGW4">
        <v>57</v>
      </c>
      <c r="GGX4">
        <v>27</v>
      </c>
      <c r="GGY4">
        <v>21</v>
      </c>
      <c r="GGZ4">
        <v>23</v>
      </c>
      <c r="GHA4">
        <v>55</v>
      </c>
      <c r="GHB4">
        <v>99</v>
      </c>
      <c r="GHC4">
        <v>65</v>
      </c>
      <c r="GHD4">
        <v>66</v>
      </c>
      <c r="GHE4">
        <v>64</v>
      </c>
      <c r="GHF4">
        <v>84</v>
      </c>
      <c r="GHG4">
        <v>83</v>
      </c>
      <c r="GHH4">
        <v>94</v>
      </c>
      <c r="GHI4">
        <v>88</v>
      </c>
      <c r="GHJ4">
        <v>23</v>
      </c>
      <c r="GHK4">
        <v>35</v>
      </c>
      <c r="GHL4">
        <v>92</v>
      </c>
      <c r="GHM4">
        <v>82</v>
      </c>
      <c r="GHN4">
        <v>60</v>
      </c>
      <c r="GHO4">
        <v>84</v>
      </c>
      <c r="GHP4">
        <v>39</v>
      </c>
      <c r="GHQ4">
        <v>36</v>
      </c>
      <c r="GHR4">
        <v>40</v>
      </c>
      <c r="GHS4">
        <v>79</v>
      </c>
      <c r="GHT4">
        <v>99</v>
      </c>
      <c r="GHU4">
        <v>26</v>
      </c>
      <c r="GHV4">
        <v>75</v>
      </c>
      <c r="GHW4">
        <v>48</v>
      </c>
      <c r="GHX4">
        <v>54</v>
      </c>
      <c r="GHY4">
        <v>100</v>
      </c>
      <c r="GHZ4">
        <v>15</v>
      </c>
      <c r="GIA4">
        <v>73</v>
      </c>
      <c r="GIB4">
        <v>99</v>
      </c>
      <c r="GIC4">
        <v>22</v>
      </c>
      <c r="GID4">
        <v>13</v>
      </c>
      <c r="GIE4">
        <v>99</v>
      </c>
      <c r="GIF4">
        <v>20</v>
      </c>
      <c r="GIG4">
        <v>99</v>
      </c>
      <c r="GIH4">
        <v>18</v>
      </c>
      <c r="GII4">
        <v>22</v>
      </c>
      <c r="GIJ4">
        <v>46</v>
      </c>
      <c r="GIK4">
        <v>29</v>
      </c>
      <c r="GIL4">
        <v>52</v>
      </c>
      <c r="GIM4">
        <v>17</v>
      </c>
      <c r="GIN4">
        <v>82</v>
      </c>
      <c r="GIO4">
        <v>18</v>
      </c>
      <c r="GIP4">
        <v>26</v>
      </c>
      <c r="GIQ4">
        <v>32</v>
      </c>
      <c r="GIR4">
        <v>62</v>
      </c>
      <c r="GIS4">
        <v>32</v>
      </c>
      <c r="GIT4">
        <v>54</v>
      </c>
      <c r="GIU4">
        <v>21</v>
      </c>
      <c r="GIV4">
        <v>25</v>
      </c>
      <c r="GIW4">
        <v>89</v>
      </c>
      <c r="GIX4">
        <v>70</v>
      </c>
      <c r="GIY4">
        <v>63</v>
      </c>
      <c r="GIZ4">
        <v>35</v>
      </c>
      <c r="GJA4">
        <v>58</v>
      </c>
      <c r="GJB4">
        <v>81</v>
      </c>
      <c r="GJC4">
        <v>88</v>
      </c>
      <c r="GJD4">
        <v>80</v>
      </c>
      <c r="GJE4">
        <v>28</v>
      </c>
      <c r="GJF4">
        <v>50</v>
      </c>
      <c r="GJG4">
        <v>89</v>
      </c>
      <c r="GJH4">
        <v>90</v>
      </c>
      <c r="GJI4">
        <v>28</v>
      </c>
      <c r="GJJ4">
        <v>49</v>
      </c>
      <c r="GJK4">
        <v>73</v>
      </c>
      <c r="GJL4">
        <v>25</v>
      </c>
      <c r="GJM4">
        <v>43</v>
      </c>
      <c r="GJN4">
        <v>57</v>
      </c>
      <c r="GJO4">
        <v>24</v>
      </c>
      <c r="GJP4">
        <v>27</v>
      </c>
      <c r="GJQ4">
        <v>97</v>
      </c>
      <c r="GJR4">
        <v>34</v>
      </c>
      <c r="GJS4">
        <v>75</v>
      </c>
      <c r="GJT4">
        <v>52</v>
      </c>
      <c r="GJU4">
        <v>67</v>
      </c>
      <c r="GJV4">
        <v>39</v>
      </c>
      <c r="GJW4">
        <v>90</v>
      </c>
      <c r="GJX4">
        <v>12</v>
      </c>
      <c r="GJY4">
        <v>26</v>
      </c>
      <c r="GJZ4">
        <v>47</v>
      </c>
      <c r="GKA4">
        <v>16</v>
      </c>
      <c r="GKB4">
        <v>54</v>
      </c>
      <c r="GKC4">
        <v>19</v>
      </c>
      <c r="GKD4">
        <v>48</v>
      </c>
      <c r="GKE4">
        <v>80</v>
      </c>
      <c r="GKF4">
        <v>31</v>
      </c>
      <c r="GKG4">
        <v>24</v>
      </c>
      <c r="GKH4">
        <v>100</v>
      </c>
      <c r="GKI4">
        <v>42</v>
      </c>
      <c r="GKJ4">
        <v>52</v>
      </c>
      <c r="GKK4">
        <v>96</v>
      </c>
      <c r="GKL4">
        <v>95</v>
      </c>
      <c r="GKM4">
        <v>79</v>
      </c>
      <c r="GKN4">
        <v>56</v>
      </c>
      <c r="GKO4">
        <v>1</v>
      </c>
      <c r="GKP4">
        <v>77</v>
      </c>
      <c r="GKQ4">
        <v>13</v>
      </c>
      <c r="GKR4">
        <v>13</v>
      </c>
      <c r="GKS4">
        <v>25</v>
      </c>
      <c r="GKT4">
        <v>28</v>
      </c>
      <c r="GKU4">
        <v>53</v>
      </c>
      <c r="GKV4">
        <v>13</v>
      </c>
      <c r="GKW4">
        <v>43</v>
      </c>
      <c r="GKX4">
        <v>92</v>
      </c>
      <c r="GKY4">
        <v>34</v>
      </c>
      <c r="GKZ4">
        <v>95</v>
      </c>
      <c r="GLA4">
        <v>20</v>
      </c>
      <c r="GLB4">
        <v>43</v>
      </c>
      <c r="GLC4">
        <v>62</v>
      </c>
      <c r="GLD4">
        <v>40</v>
      </c>
      <c r="GLE4">
        <v>17</v>
      </c>
      <c r="GLF4">
        <v>79</v>
      </c>
      <c r="GLG4">
        <v>47</v>
      </c>
      <c r="GLH4">
        <v>27</v>
      </c>
      <c r="GLI4">
        <v>14</v>
      </c>
      <c r="GLJ4">
        <v>46</v>
      </c>
      <c r="GLK4">
        <v>7</v>
      </c>
      <c r="GLL4">
        <v>12</v>
      </c>
      <c r="GLM4">
        <v>8</v>
      </c>
      <c r="GLN4">
        <v>40</v>
      </c>
      <c r="GLO4">
        <v>4</v>
      </c>
      <c r="GLP4">
        <v>41</v>
      </c>
      <c r="GLQ4">
        <v>19</v>
      </c>
      <c r="GLR4">
        <v>39</v>
      </c>
      <c r="GLS4">
        <v>71</v>
      </c>
      <c r="GLT4">
        <v>68</v>
      </c>
      <c r="GLU4">
        <v>51</v>
      </c>
      <c r="GLV4">
        <v>67</v>
      </c>
      <c r="GLW4">
        <v>96</v>
      </c>
      <c r="GLX4">
        <v>81</v>
      </c>
      <c r="GLY4">
        <v>12</v>
      </c>
      <c r="GLZ4">
        <v>27</v>
      </c>
      <c r="GMA4">
        <v>81</v>
      </c>
      <c r="GMB4">
        <v>51</v>
      </c>
      <c r="GMC4">
        <v>23</v>
      </c>
      <c r="GMD4">
        <v>52</v>
      </c>
      <c r="GME4">
        <v>10</v>
      </c>
      <c r="GMF4">
        <v>96</v>
      </c>
      <c r="GMG4">
        <v>15</v>
      </c>
      <c r="GMH4">
        <v>96</v>
      </c>
      <c r="GMI4">
        <v>88</v>
      </c>
      <c r="GMJ4">
        <v>90</v>
      </c>
      <c r="GMK4">
        <v>32</v>
      </c>
      <c r="GML4">
        <v>22</v>
      </c>
      <c r="GMM4">
        <v>88</v>
      </c>
      <c r="GMN4">
        <v>4</v>
      </c>
      <c r="GMO4">
        <v>51</v>
      </c>
      <c r="GMP4">
        <v>84</v>
      </c>
      <c r="GMQ4">
        <v>11</v>
      </c>
      <c r="GMR4">
        <v>45</v>
      </c>
      <c r="GMS4">
        <v>70</v>
      </c>
      <c r="GMT4">
        <v>77</v>
      </c>
      <c r="GMU4">
        <v>76</v>
      </c>
      <c r="GMV4">
        <v>7</v>
      </c>
      <c r="GMW4">
        <v>1</v>
      </c>
      <c r="GMX4">
        <v>16</v>
      </c>
      <c r="GMY4">
        <v>45</v>
      </c>
      <c r="GMZ4">
        <v>7</v>
      </c>
      <c r="GNA4">
        <v>30</v>
      </c>
      <c r="GNB4">
        <v>25</v>
      </c>
      <c r="GNC4">
        <v>33</v>
      </c>
      <c r="GND4">
        <v>16</v>
      </c>
      <c r="GNE4">
        <v>28</v>
      </c>
      <c r="GNF4">
        <v>66</v>
      </c>
      <c r="GNG4">
        <v>66</v>
      </c>
      <c r="GNH4">
        <v>25</v>
      </c>
      <c r="GNI4">
        <v>38</v>
      </c>
      <c r="GNJ4">
        <v>5</v>
      </c>
      <c r="GNK4">
        <v>87</v>
      </c>
      <c r="GNL4">
        <v>27</v>
      </c>
      <c r="GNM4">
        <v>62</v>
      </c>
      <c r="GNN4">
        <v>80</v>
      </c>
      <c r="GNO4">
        <v>56</v>
      </c>
      <c r="GNP4">
        <v>15</v>
      </c>
      <c r="GNQ4">
        <v>48</v>
      </c>
      <c r="GNR4">
        <v>12</v>
      </c>
      <c r="GNS4">
        <v>20</v>
      </c>
      <c r="GNT4">
        <v>36</v>
      </c>
      <c r="GNU4">
        <v>37</v>
      </c>
      <c r="GNV4">
        <v>67</v>
      </c>
      <c r="GNW4">
        <v>75</v>
      </c>
      <c r="GNX4">
        <v>71</v>
      </c>
      <c r="GNY4">
        <v>51</v>
      </c>
      <c r="GNZ4">
        <v>19</v>
      </c>
      <c r="GOA4">
        <v>24</v>
      </c>
      <c r="GOB4">
        <v>4</v>
      </c>
      <c r="GOC4">
        <v>79</v>
      </c>
      <c r="GOD4">
        <v>48</v>
      </c>
      <c r="GOE4">
        <v>5</v>
      </c>
      <c r="GOF4">
        <v>92</v>
      </c>
      <c r="GOG4">
        <v>96</v>
      </c>
      <c r="GOH4">
        <v>85</v>
      </c>
      <c r="GOI4">
        <v>42</v>
      </c>
      <c r="GOJ4">
        <v>31</v>
      </c>
      <c r="GOK4">
        <v>30</v>
      </c>
      <c r="GOL4">
        <v>38</v>
      </c>
      <c r="GOM4">
        <v>18</v>
      </c>
      <c r="GON4">
        <v>64</v>
      </c>
      <c r="GOO4">
        <v>99</v>
      </c>
      <c r="GOP4">
        <v>6</v>
      </c>
      <c r="GOQ4">
        <v>84</v>
      </c>
      <c r="GOR4">
        <v>19</v>
      </c>
      <c r="GOS4">
        <v>56</v>
      </c>
      <c r="GOT4">
        <v>86</v>
      </c>
      <c r="GOU4">
        <v>14</v>
      </c>
      <c r="GOV4">
        <v>71</v>
      </c>
      <c r="GOW4">
        <v>80</v>
      </c>
      <c r="GOX4">
        <v>53</v>
      </c>
      <c r="GOY4">
        <v>95</v>
      </c>
      <c r="GOZ4">
        <v>64</v>
      </c>
      <c r="GPA4">
        <v>76</v>
      </c>
      <c r="GPB4">
        <v>9</v>
      </c>
      <c r="GPC4">
        <v>34</v>
      </c>
      <c r="GPD4">
        <v>34</v>
      </c>
      <c r="GPE4">
        <v>66</v>
      </c>
      <c r="GPF4">
        <v>38</v>
      </c>
      <c r="GPG4">
        <v>53</v>
      </c>
      <c r="GPH4">
        <v>74</v>
      </c>
      <c r="GPI4">
        <v>84</v>
      </c>
      <c r="GPJ4">
        <v>34</v>
      </c>
      <c r="GPK4">
        <v>3</v>
      </c>
      <c r="GPL4">
        <v>52</v>
      </c>
      <c r="GPM4">
        <v>27</v>
      </c>
      <c r="GPN4">
        <v>17</v>
      </c>
      <c r="GPO4">
        <v>73</v>
      </c>
      <c r="GPP4">
        <v>30</v>
      </c>
      <c r="GPQ4">
        <v>33</v>
      </c>
      <c r="GPR4">
        <v>53</v>
      </c>
      <c r="GPS4">
        <v>35</v>
      </c>
      <c r="GPT4">
        <v>100</v>
      </c>
      <c r="GPU4">
        <v>62</v>
      </c>
      <c r="GPV4">
        <v>81</v>
      </c>
      <c r="GPW4">
        <v>58</v>
      </c>
      <c r="GPX4">
        <v>61</v>
      </c>
      <c r="GPY4">
        <v>62</v>
      </c>
      <c r="GPZ4">
        <v>89</v>
      </c>
      <c r="GQA4">
        <v>57</v>
      </c>
      <c r="GQB4">
        <v>89</v>
      </c>
      <c r="GQC4">
        <v>92</v>
      </c>
      <c r="GQD4">
        <v>14</v>
      </c>
      <c r="GQE4">
        <v>97</v>
      </c>
      <c r="GQF4">
        <v>51</v>
      </c>
      <c r="GQG4">
        <v>65</v>
      </c>
      <c r="GQH4">
        <v>79</v>
      </c>
      <c r="GQI4">
        <v>13</v>
      </c>
      <c r="GQJ4">
        <v>89</v>
      </c>
      <c r="GQK4">
        <v>80</v>
      </c>
      <c r="GQL4">
        <v>43</v>
      </c>
      <c r="GQM4">
        <v>38</v>
      </c>
      <c r="GQN4">
        <v>17</v>
      </c>
      <c r="GQO4">
        <v>72</v>
      </c>
      <c r="GQP4">
        <v>89</v>
      </c>
      <c r="GQQ4">
        <v>82</v>
      </c>
      <c r="GQR4">
        <v>90</v>
      </c>
      <c r="GQS4">
        <v>74</v>
      </c>
      <c r="GQT4">
        <v>24</v>
      </c>
      <c r="GQU4">
        <v>47</v>
      </c>
      <c r="GQV4">
        <v>40</v>
      </c>
      <c r="GQW4">
        <v>81</v>
      </c>
      <c r="GQX4">
        <v>69</v>
      </c>
      <c r="GQY4">
        <v>99</v>
      </c>
      <c r="GQZ4">
        <v>8</v>
      </c>
      <c r="GRA4">
        <v>96</v>
      </c>
      <c r="GRB4">
        <v>17</v>
      </c>
      <c r="GRC4">
        <v>69</v>
      </c>
      <c r="GRD4">
        <v>96</v>
      </c>
      <c r="GRE4">
        <v>99</v>
      </c>
      <c r="GRF4">
        <v>51</v>
      </c>
      <c r="GRG4">
        <v>70</v>
      </c>
      <c r="GRH4">
        <v>42</v>
      </c>
      <c r="GRI4">
        <v>60</v>
      </c>
      <c r="GRJ4">
        <v>93</v>
      </c>
      <c r="GRK4">
        <v>86</v>
      </c>
      <c r="GRL4">
        <v>54</v>
      </c>
      <c r="GRM4">
        <v>95</v>
      </c>
      <c r="GRN4">
        <v>94</v>
      </c>
      <c r="GRO4">
        <v>56</v>
      </c>
      <c r="GRP4">
        <v>32</v>
      </c>
      <c r="GRQ4">
        <v>63</v>
      </c>
      <c r="GRR4">
        <v>68</v>
      </c>
      <c r="GRS4">
        <v>93</v>
      </c>
      <c r="GRT4">
        <v>22</v>
      </c>
      <c r="GRU4">
        <v>32</v>
      </c>
      <c r="GRV4">
        <v>83</v>
      </c>
      <c r="GRW4">
        <v>67</v>
      </c>
      <c r="GRX4">
        <v>47</v>
      </c>
      <c r="GRY4">
        <v>70</v>
      </c>
      <c r="GRZ4">
        <v>70</v>
      </c>
      <c r="GSA4">
        <v>56</v>
      </c>
      <c r="GSB4">
        <v>9</v>
      </c>
      <c r="GSC4">
        <v>15</v>
      </c>
      <c r="GSD4">
        <v>60</v>
      </c>
      <c r="GSE4">
        <v>47</v>
      </c>
      <c r="GSF4">
        <v>5</v>
      </c>
      <c r="GSG4">
        <v>12</v>
      </c>
      <c r="GSH4">
        <v>2</v>
      </c>
      <c r="GSI4">
        <v>81</v>
      </c>
      <c r="GSJ4">
        <v>29</v>
      </c>
      <c r="GSK4">
        <v>19</v>
      </c>
      <c r="GSL4">
        <v>75</v>
      </c>
      <c r="GSM4">
        <v>25</v>
      </c>
      <c r="GSN4">
        <v>9</v>
      </c>
      <c r="GSO4">
        <v>69</v>
      </c>
      <c r="GSP4">
        <v>91</v>
      </c>
      <c r="GSQ4">
        <v>17</v>
      </c>
      <c r="GSR4">
        <v>52</v>
      </c>
      <c r="GSS4">
        <v>18</v>
      </c>
      <c r="GST4">
        <v>85</v>
      </c>
      <c r="GSU4">
        <v>59</v>
      </c>
      <c r="GSV4">
        <v>64</v>
      </c>
      <c r="GSW4">
        <v>69</v>
      </c>
      <c r="GSX4">
        <v>18</v>
      </c>
      <c r="GSY4">
        <v>64</v>
      </c>
      <c r="GSZ4">
        <v>41</v>
      </c>
      <c r="GTA4">
        <v>43</v>
      </c>
      <c r="GTB4">
        <v>63</v>
      </c>
      <c r="GTC4">
        <v>42</v>
      </c>
      <c r="GTD4">
        <v>7</v>
      </c>
      <c r="GTE4">
        <v>54</v>
      </c>
      <c r="GTF4">
        <v>23</v>
      </c>
      <c r="GTG4">
        <v>28</v>
      </c>
      <c r="GTH4">
        <v>15</v>
      </c>
      <c r="GTI4">
        <v>2</v>
      </c>
      <c r="GTJ4">
        <v>48</v>
      </c>
      <c r="GTK4">
        <v>2</v>
      </c>
      <c r="GTL4">
        <v>79</v>
      </c>
      <c r="GTM4">
        <v>34</v>
      </c>
      <c r="GTN4">
        <v>88</v>
      </c>
      <c r="GTO4">
        <v>26</v>
      </c>
      <c r="GTP4">
        <v>19</v>
      </c>
      <c r="GTQ4">
        <v>35</v>
      </c>
      <c r="GTR4">
        <v>53</v>
      </c>
      <c r="GTS4">
        <v>46</v>
      </c>
      <c r="GTT4">
        <v>79</v>
      </c>
      <c r="GTU4">
        <v>18</v>
      </c>
      <c r="GTV4">
        <v>41</v>
      </c>
      <c r="GTW4">
        <v>23</v>
      </c>
      <c r="GTX4">
        <v>50</v>
      </c>
      <c r="GTY4">
        <v>19</v>
      </c>
      <c r="GTZ4">
        <v>99</v>
      </c>
      <c r="GUA4">
        <v>6</v>
      </c>
      <c r="GUB4">
        <v>97</v>
      </c>
      <c r="GUC4">
        <v>94</v>
      </c>
      <c r="GUD4">
        <v>62</v>
      </c>
      <c r="GUE4">
        <v>68</v>
      </c>
      <c r="GUF4">
        <v>9</v>
      </c>
      <c r="GUG4">
        <v>81</v>
      </c>
      <c r="GUH4">
        <v>25</v>
      </c>
      <c r="GUI4">
        <v>71</v>
      </c>
      <c r="GUJ4">
        <v>61</v>
      </c>
      <c r="GUK4">
        <v>14</v>
      </c>
      <c r="GUL4">
        <v>79</v>
      </c>
      <c r="GUM4">
        <v>95</v>
      </c>
      <c r="GUN4">
        <v>87</v>
      </c>
      <c r="GUO4">
        <v>70</v>
      </c>
      <c r="GUP4">
        <v>40</v>
      </c>
      <c r="GUQ4">
        <v>42</v>
      </c>
      <c r="GUR4">
        <v>93</v>
      </c>
      <c r="GUS4">
        <v>30</v>
      </c>
      <c r="GUT4">
        <v>59</v>
      </c>
      <c r="GUU4">
        <v>40</v>
      </c>
      <c r="GUV4">
        <v>83</v>
      </c>
      <c r="GUW4">
        <v>18</v>
      </c>
      <c r="GUX4">
        <v>21</v>
      </c>
      <c r="GUY4">
        <v>9</v>
      </c>
      <c r="GUZ4">
        <v>43</v>
      </c>
      <c r="GVA4">
        <v>15</v>
      </c>
      <c r="GVB4">
        <v>5</v>
      </c>
      <c r="GVC4">
        <v>36</v>
      </c>
      <c r="GVD4">
        <v>40</v>
      </c>
      <c r="GVE4">
        <v>5</v>
      </c>
      <c r="GVF4">
        <v>66</v>
      </c>
      <c r="GVG4">
        <v>96</v>
      </c>
      <c r="GVH4">
        <v>78</v>
      </c>
      <c r="GVI4">
        <v>44</v>
      </c>
      <c r="GVJ4">
        <v>34</v>
      </c>
      <c r="GVK4">
        <v>61</v>
      </c>
      <c r="GVL4">
        <v>22</v>
      </c>
      <c r="GVM4">
        <v>18</v>
      </c>
      <c r="GVN4">
        <v>49</v>
      </c>
      <c r="GVO4">
        <v>10</v>
      </c>
      <c r="GVP4">
        <v>6</v>
      </c>
      <c r="GVQ4">
        <v>14</v>
      </c>
      <c r="GVR4">
        <v>2</v>
      </c>
      <c r="GVS4">
        <v>56</v>
      </c>
      <c r="GVT4">
        <v>84</v>
      </c>
      <c r="GVU4">
        <v>44</v>
      </c>
      <c r="GVV4">
        <v>87</v>
      </c>
      <c r="GVW4">
        <v>93</v>
      </c>
      <c r="GVX4">
        <v>83</v>
      </c>
      <c r="GVY4">
        <v>17</v>
      </c>
      <c r="GVZ4">
        <v>35</v>
      </c>
      <c r="GWA4">
        <v>94</v>
      </c>
      <c r="GWB4">
        <v>28</v>
      </c>
      <c r="GWC4">
        <v>36</v>
      </c>
      <c r="GWD4">
        <v>67</v>
      </c>
      <c r="GWE4">
        <v>10</v>
      </c>
      <c r="GWF4">
        <v>38</v>
      </c>
      <c r="GWG4">
        <v>49</v>
      </c>
      <c r="GWH4">
        <v>81</v>
      </c>
      <c r="GWI4">
        <v>24</v>
      </c>
      <c r="GWJ4">
        <v>73</v>
      </c>
      <c r="GWK4">
        <v>80</v>
      </c>
      <c r="GWL4">
        <v>33</v>
      </c>
      <c r="GWM4">
        <v>22</v>
      </c>
      <c r="GWN4">
        <v>100</v>
      </c>
      <c r="GWO4">
        <v>41</v>
      </c>
      <c r="GWP4">
        <v>4</v>
      </c>
      <c r="GWQ4">
        <v>99</v>
      </c>
      <c r="GWR4">
        <v>2</v>
      </c>
      <c r="GWS4">
        <v>87</v>
      </c>
      <c r="GWT4">
        <v>95</v>
      </c>
      <c r="GWU4">
        <v>62</v>
      </c>
      <c r="GWV4">
        <v>81</v>
      </c>
      <c r="GWW4">
        <v>31</v>
      </c>
      <c r="GWX4">
        <v>56</v>
      </c>
      <c r="GWY4">
        <v>16</v>
      </c>
      <c r="GWZ4">
        <v>84</v>
      </c>
      <c r="GXA4">
        <v>7</v>
      </c>
      <c r="GXB4">
        <v>63</v>
      </c>
      <c r="GXC4">
        <v>72</v>
      </c>
      <c r="GXD4">
        <v>62</v>
      </c>
      <c r="GXE4">
        <v>18</v>
      </c>
      <c r="GXF4">
        <v>32</v>
      </c>
      <c r="GXG4">
        <v>65</v>
      </c>
      <c r="GXH4">
        <v>55</v>
      </c>
      <c r="GXI4">
        <v>21</v>
      </c>
      <c r="GXJ4">
        <v>95</v>
      </c>
      <c r="GXK4">
        <v>32</v>
      </c>
      <c r="GXL4">
        <v>40</v>
      </c>
      <c r="GXM4">
        <v>83</v>
      </c>
      <c r="GXN4">
        <v>63</v>
      </c>
      <c r="GXO4">
        <v>27</v>
      </c>
      <c r="GXP4">
        <v>93</v>
      </c>
      <c r="GXQ4">
        <v>45</v>
      </c>
      <c r="GXR4">
        <v>23</v>
      </c>
      <c r="GXS4">
        <v>92</v>
      </c>
      <c r="GXT4">
        <v>27</v>
      </c>
      <c r="GXU4">
        <v>49</v>
      </c>
      <c r="GXV4">
        <v>35</v>
      </c>
      <c r="GXW4">
        <v>10</v>
      </c>
      <c r="GXX4">
        <v>90</v>
      </c>
      <c r="GXY4">
        <v>79</v>
      </c>
      <c r="GXZ4">
        <v>43</v>
      </c>
      <c r="GYA4">
        <v>24</v>
      </c>
      <c r="GYB4">
        <v>31</v>
      </c>
      <c r="GYC4">
        <v>88</v>
      </c>
      <c r="GYD4">
        <v>1</v>
      </c>
      <c r="GYE4">
        <v>15</v>
      </c>
      <c r="GYF4">
        <v>91</v>
      </c>
      <c r="GYG4">
        <v>7</v>
      </c>
      <c r="GYH4">
        <v>83</v>
      </c>
      <c r="GYI4">
        <v>83</v>
      </c>
      <c r="GYJ4">
        <v>82</v>
      </c>
      <c r="GYK4">
        <v>70</v>
      </c>
      <c r="GYL4">
        <v>98</v>
      </c>
      <c r="GYM4">
        <v>33</v>
      </c>
      <c r="GYN4">
        <v>84</v>
      </c>
      <c r="GYO4">
        <v>62</v>
      </c>
      <c r="GYP4">
        <v>21</v>
      </c>
      <c r="GYQ4">
        <v>80</v>
      </c>
      <c r="GYR4">
        <v>96</v>
      </c>
      <c r="GYS4">
        <v>29</v>
      </c>
      <c r="GYT4">
        <v>13</v>
      </c>
      <c r="GYU4">
        <v>84</v>
      </c>
      <c r="GYV4">
        <v>98</v>
      </c>
      <c r="GYW4">
        <v>59</v>
      </c>
      <c r="GYX4">
        <v>50</v>
      </c>
      <c r="GYY4">
        <v>34</v>
      </c>
      <c r="GYZ4">
        <v>98</v>
      </c>
      <c r="GZA4">
        <v>42</v>
      </c>
      <c r="GZB4">
        <v>58</v>
      </c>
      <c r="GZC4">
        <v>89</v>
      </c>
      <c r="GZD4">
        <v>57</v>
      </c>
      <c r="GZE4">
        <v>19</v>
      </c>
      <c r="GZF4">
        <v>85</v>
      </c>
      <c r="GZG4">
        <v>40</v>
      </c>
      <c r="GZH4">
        <v>75</v>
      </c>
      <c r="GZI4">
        <v>82</v>
      </c>
      <c r="GZJ4">
        <v>65</v>
      </c>
      <c r="GZK4">
        <v>97</v>
      </c>
      <c r="GZL4">
        <v>34</v>
      </c>
      <c r="GZM4">
        <v>85</v>
      </c>
      <c r="GZN4">
        <v>51</v>
      </c>
      <c r="GZO4">
        <v>46</v>
      </c>
      <c r="GZP4">
        <v>34</v>
      </c>
      <c r="GZQ4">
        <v>19</v>
      </c>
      <c r="GZR4">
        <v>81</v>
      </c>
      <c r="GZS4">
        <v>10</v>
      </c>
      <c r="GZT4">
        <v>62</v>
      </c>
      <c r="GZU4">
        <v>46</v>
      </c>
      <c r="GZV4">
        <v>81</v>
      </c>
      <c r="GZW4">
        <v>42</v>
      </c>
      <c r="GZX4">
        <v>62</v>
      </c>
      <c r="GZY4">
        <v>8</v>
      </c>
      <c r="GZZ4">
        <v>58</v>
      </c>
      <c r="HAA4">
        <v>44</v>
      </c>
      <c r="HAB4">
        <v>77</v>
      </c>
      <c r="HAC4">
        <v>78</v>
      </c>
      <c r="HAD4">
        <v>5</v>
      </c>
      <c r="HAE4">
        <v>64</v>
      </c>
      <c r="HAF4">
        <v>57</v>
      </c>
      <c r="HAG4">
        <v>74</v>
      </c>
      <c r="HAH4">
        <v>39</v>
      </c>
      <c r="HAI4">
        <v>37</v>
      </c>
      <c r="HAJ4">
        <v>93</v>
      </c>
      <c r="HAK4">
        <v>53</v>
      </c>
      <c r="HAL4">
        <v>61</v>
      </c>
      <c r="HAM4">
        <v>78</v>
      </c>
      <c r="HAN4">
        <v>42</v>
      </c>
      <c r="HAO4">
        <v>23</v>
      </c>
      <c r="HAP4">
        <v>8</v>
      </c>
      <c r="HAQ4">
        <v>74</v>
      </c>
      <c r="HAR4">
        <v>64</v>
      </c>
      <c r="HAS4">
        <v>43</v>
      </c>
      <c r="HAT4">
        <v>15</v>
      </c>
      <c r="HAU4">
        <v>5</v>
      </c>
      <c r="HAV4">
        <v>51</v>
      </c>
      <c r="HAW4">
        <v>59</v>
      </c>
      <c r="HAX4">
        <v>61</v>
      </c>
      <c r="HAY4">
        <v>84</v>
      </c>
      <c r="HAZ4">
        <v>94</v>
      </c>
      <c r="HBA4">
        <v>54</v>
      </c>
      <c r="HBB4">
        <v>59</v>
      </c>
      <c r="HBC4">
        <v>94</v>
      </c>
      <c r="HBD4">
        <v>39</v>
      </c>
      <c r="HBE4">
        <v>86</v>
      </c>
      <c r="HBF4">
        <v>90</v>
      </c>
      <c r="HBG4">
        <v>87</v>
      </c>
      <c r="HBH4">
        <v>13</v>
      </c>
      <c r="HBI4">
        <v>86</v>
      </c>
      <c r="HBJ4">
        <v>96</v>
      </c>
      <c r="HBK4">
        <v>17</v>
      </c>
      <c r="HBL4">
        <v>61</v>
      </c>
      <c r="HBM4">
        <v>76</v>
      </c>
      <c r="HBN4">
        <v>41</v>
      </c>
      <c r="HBO4">
        <v>26</v>
      </c>
      <c r="HBP4">
        <v>46</v>
      </c>
      <c r="HBQ4">
        <v>96</v>
      </c>
      <c r="HBR4">
        <v>100</v>
      </c>
      <c r="HBS4">
        <v>22</v>
      </c>
      <c r="HBT4">
        <v>100</v>
      </c>
      <c r="HBU4">
        <v>2</v>
      </c>
      <c r="HBV4">
        <v>87</v>
      </c>
      <c r="HBW4">
        <v>97</v>
      </c>
      <c r="HBX4">
        <v>59</v>
      </c>
      <c r="HBY4">
        <v>79</v>
      </c>
      <c r="HBZ4">
        <v>7</v>
      </c>
      <c r="HCA4">
        <v>51</v>
      </c>
      <c r="HCB4">
        <v>41</v>
      </c>
      <c r="HCC4">
        <v>30</v>
      </c>
      <c r="HCD4">
        <v>19</v>
      </c>
      <c r="HCE4">
        <v>6</v>
      </c>
      <c r="HCF4">
        <v>39</v>
      </c>
      <c r="HCG4">
        <v>60</v>
      </c>
      <c r="HCH4">
        <v>52</v>
      </c>
      <c r="HCI4">
        <v>99</v>
      </c>
      <c r="HCJ4">
        <v>31</v>
      </c>
      <c r="HCK4">
        <v>10</v>
      </c>
      <c r="HCL4">
        <v>33</v>
      </c>
      <c r="HCM4">
        <v>97</v>
      </c>
      <c r="HCN4">
        <v>76</v>
      </c>
      <c r="HCO4">
        <v>60</v>
      </c>
      <c r="HCP4">
        <v>79</v>
      </c>
      <c r="HCQ4">
        <v>46</v>
      </c>
      <c r="HCR4">
        <v>34</v>
      </c>
      <c r="HCS4">
        <v>61</v>
      </c>
      <c r="HCT4">
        <v>24</v>
      </c>
      <c r="HCU4">
        <v>92</v>
      </c>
      <c r="HCV4">
        <v>57</v>
      </c>
      <c r="HCW4">
        <v>53</v>
      </c>
      <c r="HCX4">
        <v>36</v>
      </c>
      <c r="HCY4">
        <v>43</v>
      </c>
      <c r="HCZ4">
        <v>88</v>
      </c>
      <c r="HDA4">
        <v>52</v>
      </c>
      <c r="HDB4">
        <v>60</v>
      </c>
      <c r="HDC4">
        <v>52</v>
      </c>
      <c r="HDD4">
        <v>48</v>
      </c>
      <c r="HDE4">
        <v>21</v>
      </c>
      <c r="HDF4">
        <v>75</v>
      </c>
      <c r="HDG4">
        <v>69</v>
      </c>
      <c r="HDH4">
        <v>51</v>
      </c>
      <c r="HDI4">
        <v>11</v>
      </c>
      <c r="HDJ4">
        <v>29</v>
      </c>
      <c r="HDK4">
        <v>37</v>
      </c>
      <c r="HDL4">
        <v>50</v>
      </c>
      <c r="HDM4">
        <v>2</v>
      </c>
      <c r="HDN4">
        <v>6</v>
      </c>
      <c r="HDO4">
        <v>39</v>
      </c>
      <c r="HDP4">
        <v>14</v>
      </c>
      <c r="HDQ4">
        <v>33</v>
      </c>
      <c r="HDR4">
        <v>10</v>
      </c>
      <c r="HDS4">
        <v>62</v>
      </c>
      <c r="HDT4">
        <v>26</v>
      </c>
      <c r="HDU4">
        <v>75</v>
      </c>
      <c r="HDV4">
        <v>27</v>
      </c>
      <c r="HDW4">
        <v>96</v>
      </c>
      <c r="HDX4">
        <v>11</v>
      </c>
      <c r="HDY4">
        <v>48</v>
      </c>
      <c r="HDZ4">
        <v>84</v>
      </c>
      <c r="HEA4">
        <v>47</v>
      </c>
      <c r="HEB4">
        <v>22</v>
      </c>
      <c r="HEC4">
        <v>58</v>
      </c>
      <c r="HED4">
        <v>94</v>
      </c>
      <c r="HEE4">
        <v>3</v>
      </c>
      <c r="HEF4">
        <v>22</v>
      </c>
      <c r="HEG4">
        <v>51</v>
      </c>
      <c r="HEH4">
        <v>85</v>
      </c>
      <c r="HEI4">
        <v>61</v>
      </c>
      <c r="HEJ4">
        <v>58</v>
      </c>
      <c r="HEK4">
        <v>20</v>
      </c>
      <c r="HEL4">
        <v>51</v>
      </c>
      <c r="HEM4">
        <v>91</v>
      </c>
      <c r="HEN4">
        <v>1</v>
      </c>
      <c r="HEO4">
        <v>98</v>
      </c>
      <c r="HEP4">
        <v>37</v>
      </c>
      <c r="HEQ4">
        <v>37</v>
      </c>
      <c r="HER4">
        <v>2</v>
      </c>
      <c r="HES4">
        <v>12</v>
      </c>
      <c r="HET4">
        <v>54</v>
      </c>
      <c r="HEU4">
        <v>16</v>
      </c>
      <c r="HEV4">
        <v>74</v>
      </c>
      <c r="HEW4">
        <v>57</v>
      </c>
      <c r="HEX4">
        <v>79</v>
      </c>
      <c r="HEY4">
        <v>73</v>
      </c>
      <c r="HEZ4">
        <v>16</v>
      </c>
      <c r="HFA4">
        <v>64</v>
      </c>
      <c r="HFB4">
        <v>94</v>
      </c>
      <c r="HFC4">
        <v>24</v>
      </c>
      <c r="HFD4">
        <v>69</v>
      </c>
      <c r="HFE4">
        <v>37</v>
      </c>
      <c r="HFF4">
        <v>13</v>
      </c>
      <c r="HFG4">
        <v>2</v>
      </c>
      <c r="HFH4">
        <v>96</v>
      </c>
      <c r="HFI4">
        <v>6</v>
      </c>
      <c r="HFJ4">
        <v>79</v>
      </c>
      <c r="HFK4">
        <v>12</v>
      </c>
      <c r="HFL4">
        <v>27</v>
      </c>
      <c r="HFM4">
        <v>22</v>
      </c>
      <c r="HFN4">
        <v>80</v>
      </c>
      <c r="HFO4">
        <v>17</v>
      </c>
      <c r="HFP4">
        <v>2</v>
      </c>
      <c r="HFQ4">
        <v>92</v>
      </c>
      <c r="HFR4">
        <v>79</v>
      </c>
      <c r="HFS4">
        <v>41</v>
      </c>
      <c r="HFT4">
        <v>88</v>
      </c>
      <c r="HFU4">
        <v>27</v>
      </c>
      <c r="HFV4">
        <v>85</v>
      </c>
      <c r="HFW4">
        <v>70</v>
      </c>
      <c r="HFX4">
        <v>28</v>
      </c>
      <c r="HFY4">
        <v>48</v>
      </c>
      <c r="HFZ4">
        <v>41</v>
      </c>
      <c r="HGA4">
        <v>83</v>
      </c>
      <c r="HGB4">
        <v>74</v>
      </c>
      <c r="HGC4">
        <v>61</v>
      </c>
      <c r="HGD4">
        <v>28</v>
      </c>
      <c r="HGE4">
        <v>92</v>
      </c>
      <c r="HGF4">
        <v>58</v>
      </c>
      <c r="HGG4">
        <v>57</v>
      </c>
      <c r="HGH4">
        <v>17</v>
      </c>
      <c r="HGI4">
        <v>81</v>
      </c>
      <c r="HGJ4">
        <v>23</v>
      </c>
      <c r="HGK4">
        <v>4</v>
      </c>
      <c r="HGL4">
        <v>35</v>
      </c>
      <c r="HGM4">
        <v>6</v>
      </c>
      <c r="HGN4">
        <v>24</v>
      </c>
      <c r="HGO4">
        <v>21</v>
      </c>
      <c r="HGP4">
        <v>9</v>
      </c>
      <c r="HGQ4">
        <v>3</v>
      </c>
      <c r="HGR4">
        <v>31</v>
      </c>
      <c r="HGS4">
        <v>33</v>
      </c>
      <c r="HGT4">
        <v>3</v>
      </c>
      <c r="HGU4">
        <v>47</v>
      </c>
      <c r="HGV4">
        <v>19</v>
      </c>
      <c r="HGW4">
        <v>13</v>
      </c>
      <c r="HGX4">
        <v>88</v>
      </c>
      <c r="HGY4">
        <v>23</v>
      </c>
      <c r="HGZ4">
        <v>16</v>
      </c>
      <c r="HHA4">
        <v>51</v>
      </c>
      <c r="HHB4">
        <v>83</v>
      </c>
      <c r="HHC4">
        <v>4</v>
      </c>
      <c r="HHD4">
        <v>52</v>
      </c>
      <c r="HHE4">
        <v>100</v>
      </c>
      <c r="HHF4">
        <v>93</v>
      </c>
      <c r="HHG4">
        <v>52</v>
      </c>
      <c r="HHH4">
        <v>44</v>
      </c>
      <c r="HHI4">
        <v>70</v>
      </c>
      <c r="HHJ4">
        <v>7</v>
      </c>
      <c r="HHK4">
        <v>13</v>
      </c>
      <c r="HHL4">
        <v>51</v>
      </c>
      <c r="HHM4">
        <v>44</v>
      </c>
      <c r="HHN4">
        <v>16</v>
      </c>
      <c r="HHO4">
        <v>66</v>
      </c>
      <c r="HHP4">
        <v>62</v>
      </c>
      <c r="HHQ4">
        <v>42</v>
      </c>
      <c r="HHR4">
        <v>10</v>
      </c>
      <c r="HHS4">
        <v>79</v>
      </c>
      <c r="HHT4">
        <v>73</v>
      </c>
      <c r="HHU4">
        <v>24</v>
      </c>
      <c r="HHV4">
        <v>22</v>
      </c>
      <c r="HHW4">
        <v>91</v>
      </c>
      <c r="HHX4">
        <v>5</v>
      </c>
      <c r="HHY4">
        <v>32</v>
      </c>
      <c r="HHZ4">
        <v>72</v>
      </c>
      <c r="HIA4">
        <v>53</v>
      </c>
      <c r="HIB4">
        <v>3</v>
      </c>
      <c r="HIC4">
        <v>24</v>
      </c>
      <c r="HID4">
        <v>88</v>
      </c>
      <c r="HIE4">
        <v>100</v>
      </c>
      <c r="HIF4">
        <v>92</v>
      </c>
      <c r="HIG4">
        <v>28</v>
      </c>
      <c r="HIH4">
        <v>1</v>
      </c>
      <c r="HII4">
        <v>6</v>
      </c>
      <c r="HIJ4">
        <v>53</v>
      </c>
      <c r="HIK4">
        <v>84</v>
      </c>
      <c r="HIL4">
        <v>88</v>
      </c>
      <c r="HIM4">
        <v>14</v>
      </c>
      <c r="HIN4">
        <v>28</v>
      </c>
      <c r="HIO4">
        <v>82</v>
      </c>
      <c r="HIP4">
        <v>73</v>
      </c>
      <c r="HIQ4">
        <v>5</v>
      </c>
      <c r="HIR4">
        <v>51</v>
      </c>
      <c r="HIS4">
        <v>13</v>
      </c>
      <c r="HIT4">
        <v>60</v>
      </c>
      <c r="HIU4">
        <v>98</v>
      </c>
      <c r="HIV4">
        <v>50</v>
      </c>
      <c r="HIW4">
        <v>82</v>
      </c>
      <c r="HIX4">
        <v>94</v>
      </c>
      <c r="HIY4">
        <v>41</v>
      </c>
      <c r="HIZ4">
        <v>4</v>
      </c>
      <c r="HJA4">
        <v>26</v>
      </c>
      <c r="HJB4">
        <v>1</v>
      </c>
      <c r="HJC4">
        <v>50</v>
      </c>
      <c r="HJD4">
        <v>62</v>
      </c>
      <c r="HJE4">
        <v>8</v>
      </c>
      <c r="HJF4">
        <v>73</v>
      </c>
      <c r="HJG4">
        <v>69</v>
      </c>
      <c r="HJH4">
        <v>42</v>
      </c>
      <c r="HJI4">
        <v>88</v>
      </c>
      <c r="HJJ4">
        <v>4</v>
      </c>
      <c r="HJK4">
        <v>17</v>
      </c>
      <c r="HJL4">
        <v>69</v>
      </c>
      <c r="HJM4">
        <v>69</v>
      </c>
      <c r="HJN4">
        <v>49</v>
      </c>
      <c r="HJO4">
        <v>54</v>
      </c>
      <c r="HJP4">
        <v>3</v>
      </c>
      <c r="HJQ4">
        <v>42</v>
      </c>
      <c r="HJR4">
        <v>53</v>
      </c>
      <c r="HJS4">
        <v>87</v>
      </c>
      <c r="HJT4">
        <v>72</v>
      </c>
      <c r="HJU4">
        <v>15</v>
      </c>
      <c r="HJV4">
        <v>42</v>
      </c>
      <c r="HJW4">
        <v>71</v>
      </c>
      <c r="HJX4">
        <v>8</v>
      </c>
      <c r="HJY4">
        <v>74</v>
      </c>
      <c r="HJZ4">
        <v>63</v>
      </c>
      <c r="HKA4">
        <v>86</v>
      </c>
      <c r="HKB4">
        <v>58</v>
      </c>
      <c r="HKC4">
        <v>37</v>
      </c>
      <c r="HKD4">
        <v>7</v>
      </c>
      <c r="HKE4">
        <v>52</v>
      </c>
      <c r="HKF4">
        <v>100</v>
      </c>
      <c r="HKG4">
        <v>3</v>
      </c>
      <c r="HKH4">
        <v>45</v>
      </c>
      <c r="HKI4">
        <v>70</v>
      </c>
      <c r="HKJ4">
        <v>86</v>
      </c>
      <c r="HKK4">
        <v>65</v>
      </c>
      <c r="HKL4">
        <v>25</v>
      </c>
      <c r="HKM4">
        <v>32</v>
      </c>
      <c r="HKN4">
        <v>13</v>
      </c>
      <c r="HKO4">
        <v>1</v>
      </c>
      <c r="HKP4">
        <v>13</v>
      </c>
      <c r="HKQ4">
        <v>42</v>
      </c>
      <c r="HKR4">
        <v>38</v>
      </c>
      <c r="HKS4">
        <v>87</v>
      </c>
      <c r="HKT4">
        <v>30</v>
      </c>
      <c r="HKU4">
        <v>54</v>
      </c>
      <c r="HKV4">
        <v>99</v>
      </c>
      <c r="HKW4">
        <v>48</v>
      </c>
      <c r="HKX4">
        <v>59</v>
      </c>
      <c r="HKY4">
        <v>1</v>
      </c>
      <c r="HKZ4">
        <v>33</v>
      </c>
      <c r="HLA4">
        <v>25</v>
      </c>
      <c r="HLB4">
        <v>98</v>
      </c>
      <c r="HLC4">
        <v>53</v>
      </c>
      <c r="HLD4">
        <v>28</v>
      </c>
      <c r="HLE4">
        <v>5</v>
      </c>
      <c r="HLF4">
        <v>27</v>
      </c>
      <c r="HLG4">
        <v>90</v>
      </c>
      <c r="HLH4">
        <v>30</v>
      </c>
      <c r="HLI4">
        <v>97</v>
      </c>
      <c r="HLJ4">
        <v>42</v>
      </c>
      <c r="HLK4">
        <v>7</v>
      </c>
      <c r="HLL4">
        <v>2</v>
      </c>
      <c r="HLM4">
        <v>23</v>
      </c>
      <c r="HLN4">
        <v>72</v>
      </c>
      <c r="HLO4">
        <v>96</v>
      </c>
      <c r="HLP4">
        <v>68</v>
      </c>
      <c r="HLQ4">
        <v>13</v>
      </c>
      <c r="HLR4">
        <v>76</v>
      </c>
      <c r="HLS4">
        <v>50</v>
      </c>
      <c r="HLT4">
        <v>48</v>
      </c>
      <c r="HLU4">
        <v>20</v>
      </c>
      <c r="HLV4">
        <v>5</v>
      </c>
      <c r="HLW4">
        <v>63</v>
      </c>
      <c r="HLX4">
        <v>64</v>
      </c>
      <c r="HLY4">
        <v>48</v>
      </c>
      <c r="HLZ4">
        <v>48</v>
      </c>
      <c r="HMA4">
        <v>55</v>
      </c>
      <c r="HMB4">
        <v>25</v>
      </c>
      <c r="HMC4">
        <v>69</v>
      </c>
      <c r="HMD4">
        <v>100</v>
      </c>
      <c r="HME4">
        <v>81</v>
      </c>
      <c r="HMF4">
        <v>74</v>
      </c>
      <c r="HMG4">
        <v>83</v>
      </c>
      <c r="HMH4">
        <v>58</v>
      </c>
      <c r="HMI4">
        <v>89</v>
      </c>
      <c r="HMJ4">
        <v>71</v>
      </c>
      <c r="HMK4">
        <v>42</v>
      </c>
      <c r="HML4">
        <v>98</v>
      </c>
      <c r="HMM4">
        <v>22</v>
      </c>
      <c r="HMN4">
        <v>87</v>
      </c>
      <c r="HMO4">
        <v>96</v>
      </c>
      <c r="HMP4">
        <v>13</v>
      </c>
      <c r="HMQ4">
        <v>36</v>
      </c>
      <c r="HMR4">
        <v>42</v>
      </c>
      <c r="HMS4">
        <v>87</v>
      </c>
      <c r="HMT4">
        <v>81</v>
      </c>
      <c r="HMU4">
        <v>24</v>
      </c>
      <c r="HMV4">
        <v>44</v>
      </c>
      <c r="HMW4">
        <v>50</v>
      </c>
      <c r="HMX4">
        <v>10</v>
      </c>
      <c r="HMY4">
        <v>3</v>
      </c>
      <c r="HMZ4">
        <v>74</v>
      </c>
      <c r="HNA4">
        <v>60</v>
      </c>
      <c r="HNB4">
        <v>18</v>
      </c>
      <c r="HNC4">
        <v>84</v>
      </c>
      <c r="HND4">
        <v>18</v>
      </c>
      <c r="HNE4">
        <v>59</v>
      </c>
      <c r="HNF4">
        <v>7</v>
      </c>
      <c r="HNG4">
        <v>72</v>
      </c>
      <c r="HNH4">
        <v>93</v>
      </c>
      <c r="HNI4">
        <v>34</v>
      </c>
      <c r="HNJ4">
        <v>15</v>
      </c>
      <c r="HNK4">
        <v>31</v>
      </c>
      <c r="HNL4">
        <v>64</v>
      </c>
      <c r="HNM4">
        <v>33</v>
      </c>
      <c r="HNN4">
        <v>4</v>
      </c>
      <c r="HNO4">
        <v>97</v>
      </c>
      <c r="HNP4">
        <v>94</v>
      </c>
      <c r="HNQ4">
        <v>83</v>
      </c>
      <c r="HNR4">
        <v>78</v>
      </c>
      <c r="HNS4">
        <v>82</v>
      </c>
      <c r="HNT4">
        <v>21</v>
      </c>
      <c r="HNU4">
        <v>82</v>
      </c>
      <c r="HNV4">
        <v>78</v>
      </c>
      <c r="HNW4">
        <v>73</v>
      </c>
      <c r="HNX4">
        <v>39</v>
      </c>
      <c r="HNY4">
        <v>18</v>
      </c>
      <c r="HNZ4">
        <v>16</v>
      </c>
      <c r="HOA4">
        <v>38</v>
      </c>
      <c r="HOB4">
        <v>87</v>
      </c>
      <c r="HOC4">
        <v>7</v>
      </c>
      <c r="HOD4">
        <v>7</v>
      </c>
      <c r="HOE4">
        <v>71</v>
      </c>
      <c r="HOF4">
        <v>72</v>
      </c>
      <c r="HOG4">
        <v>69</v>
      </c>
      <c r="HOH4">
        <v>43</v>
      </c>
      <c r="HOI4">
        <v>32</v>
      </c>
      <c r="HOJ4">
        <v>49</v>
      </c>
      <c r="HOK4">
        <v>37</v>
      </c>
      <c r="HOL4">
        <v>7</v>
      </c>
      <c r="HOM4">
        <v>91</v>
      </c>
      <c r="HON4">
        <v>1</v>
      </c>
      <c r="HOO4">
        <v>66</v>
      </c>
      <c r="HOP4">
        <v>56</v>
      </c>
      <c r="HOQ4">
        <v>79</v>
      </c>
      <c r="HOR4">
        <v>82</v>
      </c>
      <c r="HOS4">
        <v>71</v>
      </c>
      <c r="HOT4">
        <v>50</v>
      </c>
      <c r="HOU4">
        <v>22</v>
      </c>
      <c r="HOV4">
        <v>4</v>
      </c>
      <c r="HOW4">
        <v>54</v>
      </c>
      <c r="HOX4">
        <v>42</v>
      </c>
      <c r="HOY4">
        <v>57</v>
      </c>
      <c r="HOZ4">
        <v>31</v>
      </c>
      <c r="HPA4">
        <v>45</v>
      </c>
      <c r="HPB4">
        <v>83</v>
      </c>
      <c r="HPC4">
        <v>23</v>
      </c>
      <c r="HPD4">
        <v>41</v>
      </c>
      <c r="HPE4">
        <v>73</v>
      </c>
      <c r="HPF4">
        <v>9</v>
      </c>
      <c r="HPG4">
        <v>10</v>
      </c>
      <c r="HPH4">
        <v>77</v>
      </c>
      <c r="HPI4">
        <v>37</v>
      </c>
      <c r="HPJ4">
        <v>15</v>
      </c>
      <c r="HPK4">
        <v>37</v>
      </c>
      <c r="HPL4">
        <v>49</v>
      </c>
      <c r="HPM4">
        <v>52</v>
      </c>
      <c r="HPN4">
        <v>47</v>
      </c>
      <c r="HPO4">
        <v>53</v>
      </c>
      <c r="HPP4">
        <v>77</v>
      </c>
      <c r="HPQ4">
        <v>13</v>
      </c>
      <c r="HPR4">
        <v>84</v>
      </c>
      <c r="HPS4">
        <v>34</v>
      </c>
      <c r="HPT4">
        <v>8</v>
      </c>
      <c r="HPU4">
        <v>49</v>
      </c>
      <c r="HPV4">
        <v>63</v>
      </c>
      <c r="HPW4">
        <v>72</v>
      </c>
      <c r="HPX4">
        <v>78</v>
      </c>
      <c r="HPY4">
        <v>34</v>
      </c>
      <c r="HPZ4">
        <v>74</v>
      </c>
      <c r="HQA4">
        <v>19</v>
      </c>
      <c r="HQB4">
        <v>38</v>
      </c>
      <c r="HQC4">
        <v>43</v>
      </c>
      <c r="HQD4">
        <v>53</v>
      </c>
      <c r="HQE4">
        <v>84</v>
      </c>
      <c r="HQF4">
        <v>26</v>
      </c>
      <c r="HQG4">
        <v>55</v>
      </c>
      <c r="HQH4">
        <v>50</v>
      </c>
      <c r="HQI4">
        <v>94</v>
      </c>
      <c r="HQJ4">
        <v>18</v>
      </c>
      <c r="HQK4">
        <v>99</v>
      </c>
      <c r="HQL4">
        <v>4</v>
      </c>
      <c r="HQM4">
        <v>27</v>
      </c>
      <c r="HQN4">
        <v>37</v>
      </c>
      <c r="HQO4">
        <v>30</v>
      </c>
      <c r="HQP4">
        <v>78</v>
      </c>
      <c r="HQQ4">
        <v>90</v>
      </c>
      <c r="HQR4">
        <v>66</v>
      </c>
      <c r="HQS4">
        <v>44</v>
      </c>
      <c r="HQT4">
        <v>20</v>
      </c>
      <c r="HQU4">
        <v>13</v>
      </c>
      <c r="HQV4">
        <v>61</v>
      </c>
      <c r="HQW4">
        <v>63</v>
      </c>
      <c r="HQX4">
        <v>70</v>
      </c>
      <c r="HQY4">
        <v>62</v>
      </c>
      <c r="HQZ4">
        <v>96</v>
      </c>
      <c r="HRA4">
        <v>63</v>
      </c>
      <c r="HRB4">
        <v>88</v>
      </c>
      <c r="HRC4">
        <v>44</v>
      </c>
      <c r="HRD4">
        <v>44</v>
      </c>
      <c r="HRE4">
        <v>69</v>
      </c>
      <c r="HRF4">
        <v>58</v>
      </c>
      <c r="HRG4">
        <v>11</v>
      </c>
      <c r="HRH4">
        <v>88</v>
      </c>
      <c r="HRI4">
        <v>32</v>
      </c>
      <c r="HRJ4">
        <v>57</v>
      </c>
      <c r="HRK4">
        <v>91</v>
      </c>
      <c r="HRL4">
        <v>54</v>
      </c>
      <c r="HRM4">
        <v>60</v>
      </c>
      <c r="HRN4">
        <v>57</v>
      </c>
      <c r="HRO4">
        <v>61</v>
      </c>
      <c r="HRP4">
        <v>95</v>
      </c>
      <c r="HRQ4">
        <v>40</v>
      </c>
      <c r="HRR4">
        <v>61</v>
      </c>
      <c r="HRS4">
        <v>35</v>
      </c>
      <c r="HRT4">
        <v>96</v>
      </c>
      <c r="HRU4">
        <v>25</v>
      </c>
      <c r="HRV4">
        <v>44</v>
      </c>
      <c r="HRW4">
        <v>18</v>
      </c>
      <c r="HRX4">
        <v>46</v>
      </c>
      <c r="HRY4">
        <v>77</v>
      </c>
      <c r="HRZ4">
        <v>97</v>
      </c>
      <c r="HSA4">
        <v>97</v>
      </c>
      <c r="HSB4">
        <v>6</v>
      </c>
      <c r="HSC4">
        <v>39</v>
      </c>
      <c r="HSD4">
        <v>97</v>
      </c>
      <c r="HSE4">
        <v>67</v>
      </c>
      <c r="HSF4">
        <v>5</v>
      </c>
      <c r="HSG4">
        <v>49</v>
      </c>
      <c r="HSH4">
        <v>99</v>
      </c>
      <c r="HSI4">
        <v>13</v>
      </c>
      <c r="HSJ4">
        <v>81</v>
      </c>
      <c r="HSK4">
        <v>4</v>
      </c>
      <c r="HSL4">
        <v>77</v>
      </c>
      <c r="HSM4">
        <v>53</v>
      </c>
      <c r="HSN4">
        <v>37</v>
      </c>
      <c r="HSO4">
        <v>99</v>
      </c>
      <c r="HSP4">
        <v>13</v>
      </c>
      <c r="HSQ4">
        <v>22</v>
      </c>
      <c r="HSR4">
        <v>2</v>
      </c>
      <c r="HSS4">
        <v>18</v>
      </c>
      <c r="HST4">
        <v>90</v>
      </c>
      <c r="HSU4">
        <v>74</v>
      </c>
      <c r="HSV4">
        <v>27</v>
      </c>
      <c r="HSW4">
        <v>100</v>
      </c>
      <c r="HSX4">
        <v>24</v>
      </c>
      <c r="HSY4">
        <v>28</v>
      </c>
      <c r="HSZ4">
        <v>57</v>
      </c>
      <c r="HTA4">
        <v>3</v>
      </c>
      <c r="HTB4">
        <v>21</v>
      </c>
      <c r="HTC4">
        <v>17</v>
      </c>
      <c r="HTD4">
        <v>66</v>
      </c>
      <c r="HTE4">
        <v>39</v>
      </c>
      <c r="HTF4">
        <v>94</v>
      </c>
      <c r="HTG4">
        <v>76</v>
      </c>
      <c r="HTH4">
        <v>51</v>
      </c>
      <c r="HTI4">
        <v>6</v>
      </c>
      <c r="HTJ4">
        <v>65</v>
      </c>
      <c r="HTK4">
        <v>17</v>
      </c>
      <c r="HTL4">
        <v>97</v>
      </c>
      <c r="HTM4">
        <v>78</v>
      </c>
      <c r="HTN4">
        <v>48</v>
      </c>
      <c r="HTO4">
        <v>20</v>
      </c>
      <c r="HTP4">
        <v>29</v>
      </c>
      <c r="HTQ4">
        <v>43</v>
      </c>
      <c r="HTR4">
        <v>42</v>
      </c>
      <c r="HTS4">
        <v>43</v>
      </c>
      <c r="HTT4">
        <v>22</v>
      </c>
      <c r="HTU4">
        <v>15</v>
      </c>
      <c r="HTV4">
        <v>29</v>
      </c>
      <c r="HTW4">
        <v>77</v>
      </c>
      <c r="HTX4">
        <v>34</v>
      </c>
      <c r="HTY4">
        <v>99</v>
      </c>
      <c r="HTZ4">
        <v>60</v>
      </c>
      <c r="HUA4">
        <v>79</v>
      </c>
      <c r="HUB4">
        <v>20</v>
      </c>
      <c r="HUC4">
        <v>80</v>
      </c>
      <c r="HUD4">
        <v>85</v>
      </c>
      <c r="HUE4">
        <v>22</v>
      </c>
      <c r="HUF4">
        <v>29</v>
      </c>
      <c r="HUG4">
        <v>94</v>
      </c>
      <c r="HUH4">
        <v>53</v>
      </c>
      <c r="HUI4">
        <v>83</v>
      </c>
      <c r="HUJ4">
        <v>94</v>
      </c>
      <c r="HUK4">
        <v>87</v>
      </c>
      <c r="HUL4">
        <v>79</v>
      </c>
      <c r="HUM4">
        <v>44</v>
      </c>
      <c r="HUN4">
        <v>81</v>
      </c>
      <c r="HUO4">
        <v>7</v>
      </c>
      <c r="HUP4">
        <v>35</v>
      </c>
      <c r="HUQ4">
        <v>12</v>
      </c>
      <c r="HUR4">
        <v>57</v>
      </c>
      <c r="HUS4">
        <v>79</v>
      </c>
      <c r="HUT4">
        <v>100</v>
      </c>
      <c r="HUU4">
        <v>89</v>
      </c>
      <c r="HUV4">
        <v>67</v>
      </c>
      <c r="HUW4">
        <v>71</v>
      </c>
      <c r="HUX4">
        <v>63</v>
      </c>
      <c r="HUY4">
        <v>11</v>
      </c>
      <c r="HUZ4">
        <v>10</v>
      </c>
      <c r="HVA4">
        <v>49</v>
      </c>
      <c r="HVB4">
        <v>97</v>
      </c>
      <c r="HVC4">
        <v>71</v>
      </c>
      <c r="HVD4">
        <v>19</v>
      </c>
      <c r="HVE4">
        <v>18</v>
      </c>
      <c r="HVF4">
        <v>15</v>
      </c>
      <c r="HVG4">
        <v>33</v>
      </c>
      <c r="HVH4">
        <v>38</v>
      </c>
      <c r="HVI4">
        <v>75</v>
      </c>
      <c r="HVJ4">
        <v>17</v>
      </c>
      <c r="HVK4">
        <v>87</v>
      </c>
      <c r="HVL4">
        <v>32</v>
      </c>
      <c r="HVM4">
        <v>69</v>
      </c>
      <c r="HVN4">
        <v>49</v>
      </c>
      <c r="HVO4">
        <v>47</v>
      </c>
      <c r="HVP4">
        <v>57</v>
      </c>
      <c r="HVQ4">
        <v>64</v>
      </c>
      <c r="HVR4">
        <v>100</v>
      </c>
      <c r="HVS4">
        <v>79</v>
      </c>
      <c r="HVT4">
        <v>19</v>
      </c>
      <c r="HVU4">
        <v>62</v>
      </c>
      <c r="HVV4">
        <v>37</v>
      </c>
      <c r="HVW4">
        <v>23</v>
      </c>
      <c r="HVX4">
        <v>99</v>
      </c>
      <c r="HVY4">
        <v>42</v>
      </c>
      <c r="HVZ4">
        <v>37</v>
      </c>
      <c r="HWA4">
        <v>99</v>
      </c>
      <c r="HWB4">
        <v>84</v>
      </c>
      <c r="HWC4">
        <v>15</v>
      </c>
      <c r="HWD4">
        <v>79</v>
      </c>
      <c r="HWE4">
        <v>58</v>
      </c>
      <c r="HWF4">
        <v>54</v>
      </c>
      <c r="HWG4">
        <v>28</v>
      </c>
      <c r="HWH4">
        <v>89</v>
      </c>
      <c r="HWI4">
        <v>14</v>
      </c>
      <c r="HWJ4">
        <v>37</v>
      </c>
      <c r="HWK4">
        <v>4</v>
      </c>
      <c r="HWL4">
        <v>31</v>
      </c>
      <c r="HWM4">
        <v>56</v>
      </c>
      <c r="HWN4">
        <v>6</v>
      </c>
      <c r="HWO4">
        <v>42</v>
      </c>
      <c r="HWP4">
        <v>78</v>
      </c>
      <c r="HWQ4">
        <v>46</v>
      </c>
      <c r="HWR4">
        <v>89</v>
      </c>
      <c r="HWS4">
        <v>44</v>
      </c>
      <c r="HWT4">
        <v>15</v>
      </c>
      <c r="HWU4">
        <v>15</v>
      </c>
      <c r="HWV4">
        <v>4</v>
      </c>
      <c r="HWW4">
        <v>51</v>
      </c>
      <c r="HWX4">
        <v>89</v>
      </c>
      <c r="HWY4">
        <v>11</v>
      </c>
      <c r="HWZ4">
        <v>30</v>
      </c>
      <c r="HXA4">
        <v>72</v>
      </c>
      <c r="HXB4">
        <v>64</v>
      </c>
      <c r="HXC4">
        <v>91</v>
      </c>
      <c r="HXD4">
        <v>91</v>
      </c>
      <c r="HXE4">
        <v>26</v>
      </c>
      <c r="HXF4">
        <v>56</v>
      </c>
      <c r="HXG4">
        <v>52</v>
      </c>
      <c r="HXH4">
        <v>7</v>
      </c>
      <c r="HXI4">
        <v>48</v>
      </c>
      <c r="HXJ4">
        <v>98</v>
      </c>
      <c r="HXK4">
        <v>23</v>
      </c>
      <c r="HXL4">
        <v>66</v>
      </c>
      <c r="HXM4">
        <v>40</v>
      </c>
      <c r="HXN4">
        <v>29</v>
      </c>
      <c r="HXO4">
        <v>60</v>
      </c>
      <c r="HXP4">
        <v>3</v>
      </c>
      <c r="HXQ4">
        <v>60</v>
      </c>
      <c r="HXR4">
        <v>88</v>
      </c>
      <c r="HXS4">
        <v>75</v>
      </c>
      <c r="HXT4">
        <v>4</v>
      </c>
      <c r="HXU4">
        <v>63</v>
      </c>
      <c r="HXV4">
        <v>37</v>
      </c>
      <c r="HXW4">
        <v>74</v>
      </c>
      <c r="HXX4">
        <v>32</v>
      </c>
      <c r="HXY4">
        <v>16</v>
      </c>
      <c r="HXZ4">
        <v>25</v>
      </c>
      <c r="HYA4">
        <v>57</v>
      </c>
      <c r="HYB4">
        <v>42</v>
      </c>
      <c r="HYC4">
        <v>47</v>
      </c>
      <c r="HYD4">
        <v>58</v>
      </c>
      <c r="HYE4">
        <v>26</v>
      </c>
      <c r="HYF4">
        <v>17</v>
      </c>
      <c r="HYG4">
        <v>80</v>
      </c>
      <c r="HYH4">
        <v>13</v>
      </c>
      <c r="HYI4">
        <v>96</v>
      </c>
      <c r="HYJ4">
        <v>25</v>
      </c>
      <c r="HYK4">
        <v>8</v>
      </c>
      <c r="HYL4">
        <v>74</v>
      </c>
      <c r="HYM4">
        <v>30</v>
      </c>
      <c r="HYN4">
        <v>41</v>
      </c>
      <c r="HYO4">
        <v>21</v>
      </c>
      <c r="HYP4">
        <v>60</v>
      </c>
      <c r="HYQ4">
        <v>80</v>
      </c>
      <c r="HYR4">
        <v>49</v>
      </c>
      <c r="HYS4">
        <v>5</v>
      </c>
      <c r="HYT4">
        <v>21</v>
      </c>
      <c r="HYU4">
        <v>54</v>
      </c>
      <c r="HYV4">
        <v>42</v>
      </c>
      <c r="HYW4">
        <v>34</v>
      </c>
      <c r="HYX4">
        <v>62</v>
      </c>
      <c r="HYY4">
        <v>20</v>
      </c>
      <c r="HYZ4">
        <v>3</v>
      </c>
      <c r="HZA4">
        <v>52</v>
      </c>
      <c r="HZB4">
        <v>87</v>
      </c>
      <c r="HZC4">
        <v>64</v>
      </c>
      <c r="HZD4">
        <v>3</v>
      </c>
      <c r="HZE4">
        <v>56</v>
      </c>
      <c r="HZF4">
        <v>49</v>
      </c>
      <c r="HZG4">
        <v>49</v>
      </c>
      <c r="HZH4">
        <v>36</v>
      </c>
      <c r="HZI4">
        <v>20</v>
      </c>
      <c r="HZJ4">
        <v>71</v>
      </c>
      <c r="HZK4">
        <v>92</v>
      </c>
      <c r="HZL4">
        <v>62</v>
      </c>
      <c r="HZM4">
        <v>6</v>
      </c>
      <c r="HZN4">
        <v>6</v>
      </c>
      <c r="HZO4">
        <v>50</v>
      </c>
      <c r="HZP4">
        <v>48</v>
      </c>
      <c r="HZQ4">
        <v>66</v>
      </c>
      <c r="HZR4">
        <v>81</v>
      </c>
      <c r="HZS4">
        <v>6</v>
      </c>
      <c r="HZT4">
        <v>62</v>
      </c>
      <c r="HZU4">
        <v>94</v>
      </c>
      <c r="HZV4">
        <v>1</v>
      </c>
      <c r="HZW4">
        <v>39</v>
      </c>
      <c r="HZX4">
        <v>27</v>
      </c>
      <c r="HZY4">
        <v>68</v>
      </c>
      <c r="HZZ4">
        <v>86</v>
      </c>
      <c r="IAA4">
        <v>27</v>
      </c>
      <c r="IAB4">
        <v>89</v>
      </c>
      <c r="IAC4">
        <v>90</v>
      </c>
      <c r="IAD4">
        <v>93</v>
      </c>
      <c r="IAE4">
        <v>57</v>
      </c>
      <c r="IAF4">
        <v>64</v>
      </c>
      <c r="IAG4">
        <v>17</v>
      </c>
      <c r="IAH4">
        <v>26</v>
      </c>
      <c r="IAI4">
        <v>100</v>
      </c>
      <c r="IAJ4">
        <v>79</v>
      </c>
      <c r="IAK4">
        <v>84</v>
      </c>
      <c r="IAL4">
        <v>61</v>
      </c>
      <c r="IAM4">
        <v>5</v>
      </c>
      <c r="IAN4">
        <v>73</v>
      </c>
      <c r="IAO4">
        <v>94</v>
      </c>
      <c r="IAP4">
        <v>41</v>
      </c>
      <c r="IAQ4">
        <v>71</v>
      </c>
      <c r="IAR4">
        <v>14</v>
      </c>
      <c r="IAS4">
        <v>19</v>
      </c>
      <c r="IAT4">
        <v>5</v>
      </c>
      <c r="IAU4">
        <v>5</v>
      </c>
      <c r="IAV4">
        <v>36</v>
      </c>
      <c r="IAW4">
        <v>39</v>
      </c>
      <c r="IAX4">
        <v>27</v>
      </c>
      <c r="IAY4">
        <v>72</v>
      </c>
      <c r="IAZ4">
        <v>85</v>
      </c>
      <c r="IBA4">
        <v>43</v>
      </c>
      <c r="IBB4">
        <v>93</v>
      </c>
      <c r="IBC4">
        <v>81</v>
      </c>
      <c r="IBD4">
        <v>54</v>
      </c>
      <c r="IBE4">
        <v>4</v>
      </c>
      <c r="IBF4">
        <v>26</v>
      </c>
      <c r="IBG4">
        <v>97</v>
      </c>
      <c r="IBH4">
        <v>81</v>
      </c>
      <c r="IBI4">
        <v>65</v>
      </c>
      <c r="IBJ4">
        <v>57</v>
      </c>
      <c r="IBK4">
        <v>19</v>
      </c>
      <c r="IBL4">
        <v>6</v>
      </c>
      <c r="IBM4">
        <v>24</v>
      </c>
      <c r="IBN4">
        <v>76</v>
      </c>
      <c r="IBO4">
        <v>50</v>
      </c>
      <c r="IBP4">
        <v>83</v>
      </c>
      <c r="IBQ4">
        <v>61</v>
      </c>
      <c r="IBR4">
        <v>95</v>
      </c>
      <c r="IBS4">
        <v>40</v>
      </c>
      <c r="IBT4">
        <v>66</v>
      </c>
      <c r="IBU4">
        <v>94</v>
      </c>
      <c r="IBV4">
        <v>58</v>
      </c>
      <c r="IBW4">
        <v>69</v>
      </c>
      <c r="IBX4">
        <v>35</v>
      </c>
      <c r="IBY4">
        <v>30</v>
      </c>
      <c r="IBZ4">
        <v>97</v>
      </c>
      <c r="ICA4">
        <v>12</v>
      </c>
      <c r="ICB4">
        <v>86</v>
      </c>
      <c r="ICC4">
        <v>23</v>
      </c>
      <c r="ICD4">
        <v>34</v>
      </c>
      <c r="ICE4">
        <v>71</v>
      </c>
      <c r="ICF4">
        <v>2</v>
      </c>
      <c r="ICG4">
        <v>53</v>
      </c>
      <c r="ICH4">
        <v>72</v>
      </c>
      <c r="ICI4">
        <v>90</v>
      </c>
      <c r="ICJ4">
        <v>67</v>
      </c>
      <c r="ICK4">
        <v>49</v>
      </c>
      <c r="ICL4">
        <v>58</v>
      </c>
      <c r="ICM4">
        <v>34</v>
      </c>
      <c r="ICN4">
        <v>34</v>
      </c>
      <c r="ICO4">
        <v>10</v>
      </c>
      <c r="ICP4">
        <v>94</v>
      </c>
      <c r="ICQ4">
        <v>46</v>
      </c>
      <c r="ICR4">
        <v>6</v>
      </c>
      <c r="ICS4">
        <v>71</v>
      </c>
      <c r="ICT4">
        <v>4</v>
      </c>
      <c r="ICU4">
        <v>1</v>
      </c>
      <c r="ICV4">
        <v>40</v>
      </c>
      <c r="ICW4">
        <v>30</v>
      </c>
      <c r="ICX4">
        <v>21</v>
      </c>
      <c r="ICY4">
        <v>5</v>
      </c>
      <c r="ICZ4">
        <v>18</v>
      </c>
      <c r="IDA4">
        <v>35</v>
      </c>
      <c r="IDB4">
        <v>100</v>
      </c>
      <c r="IDC4">
        <v>20</v>
      </c>
      <c r="IDD4">
        <v>93</v>
      </c>
      <c r="IDE4">
        <v>95</v>
      </c>
      <c r="IDF4">
        <v>74</v>
      </c>
      <c r="IDG4">
        <v>97</v>
      </c>
      <c r="IDH4">
        <v>86</v>
      </c>
      <c r="IDI4">
        <v>50</v>
      </c>
      <c r="IDJ4">
        <v>80</v>
      </c>
      <c r="IDK4">
        <v>37</v>
      </c>
      <c r="IDL4">
        <v>78</v>
      </c>
      <c r="IDM4">
        <v>55</v>
      </c>
      <c r="IDN4">
        <v>7</v>
      </c>
      <c r="IDO4">
        <v>18</v>
      </c>
      <c r="IDP4">
        <v>33</v>
      </c>
      <c r="IDQ4">
        <v>32</v>
      </c>
      <c r="IDR4">
        <v>51</v>
      </c>
      <c r="IDS4">
        <v>63</v>
      </c>
      <c r="IDT4">
        <v>67</v>
      </c>
      <c r="IDU4">
        <v>22</v>
      </c>
      <c r="IDV4">
        <v>8</v>
      </c>
      <c r="IDW4">
        <v>14</v>
      </c>
      <c r="IDX4">
        <v>95</v>
      </c>
      <c r="IDY4">
        <v>17</v>
      </c>
      <c r="IDZ4">
        <v>61</v>
      </c>
      <c r="IEA4">
        <v>95</v>
      </c>
      <c r="IEB4">
        <v>89</v>
      </c>
      <c r="IEC4">
        <v>43</v>
      </c>
      <c r="IED4">
        <v>74</v>
      </c>
      <c r="IEE4">
        <v>21</v>
      </c>
      <c r="IEF4">
        <v>23</v>
      </c>
      <c r="IEG4">
        <v>61</v>
      </c>
      <c r="IEH4">
        <v>57</v>
      </c>
      <c r="IEI4">
        <v>6</v>
      </c>
      <c r="IEJ4">
        <v>27</v>
      </c>
      <c r="IEK4">
        <v>15</v>
      </c>
      <c r="IEL4">
        <v>55</v>
      </c>
      <c r="IEM4">
        <v>18</v>
      </c>
      <c r="IEN4">
        <v>15</v>
      </c>
      <c r="IEO4">
        <v>73</v>
      </c>
      <c r="IEP4">
        <v>24</v>
      </c>
      <c r="IEQ4">
        <v>84</v>
      </c>
      <c r="IER4">
        <v>53</v>
      </c>
      <c r="IES4">
        <v>22</v>
      </c>
      <c r="IET4">
        <v>96</v>
      </c>
      <c r="IEU4">
        <v>56</v>
      </c>
      <c r="IEV4">
        <v>41</v>
      </c>
      <c r="IEW4">
        <v>12</v>
      </c>
      <c r="IEX4">
        <v>19</v>
      </c>
      <c r="IEY4">
        <v>24</v>
      </c>
      <c r="IEZ4">
        <v>8</v>
      </c>
      <c r="IFA4">
        <v>40</v>
      </c>
      <c r="IFB4">
        <v>40</v>
      </c>
      <c r="IFC4">
        <v>98</v>
      </c>
      <c r="IFD4">
        <v>98</v>
      </c>
      <c r="IFE4">
        <v>83</v>
      </c>
      <c r="IFF4">
        <v>45</v>
      </c>
      <c r="IFG4">
        <v>58</v>
      </c>
      <c r="IFH4">
        <v>4</v>
      </c>
      <c r="IFI4">
        <v>28</v>
      </c>
      <c r="IFJ4">
        <v>86</v>
      </c>
      <c r="IFK4">
        <v>48</v>
      </c>
      <c r="IFL4">
        <v>30</v>
      </c>
      <c r="IFM4">
        <v>45</v>
      </c>
      <c r="IFN4">
        <v>39</v>
      </c>
      <c r="IFO4">
        <v>96</v>
      </c>
      <c r="IFP4">
        <v>54</v>
      </c>
      <c r="IFQ4">
        <v>69</v>
      </c>
      <c r="IFR4">
        <v>30</v>
      </c>
      <c r="IFS4">
        <v>72</v>
      </c>
      <c r="IFT4">
        <v>42</v>
      </c>
      <c r="IFU4">
        <v>44</v>
      </c>
      <c r="IFV4">
        <v>38</v>
      </c>
      <c r="IFW4">
        <v>85</v>
      </c>
      <c r="IFX4">
        <v>6</v>
      </c>
      <c r="IFY4">
        <v>72</v>
      </c>
      <c r="IFZ4">
        <v>8</v>
      </c>
      <c r="IGA4">
        <v>98</v>
      </c>
      <c r="IGB4">
        <v>70</v>
      </c>
      <c r="IGC4">
        <v>77</v>
      </c>
      <c r="IGD4">
        <v>64</v>
      </c>
      <c r="IGE4">
        <v>17</v>
      </c>
      <c r="IGF4">
        <v>62</v>
      </c>
      <c r="IGG4">
        <v>80</v>
      </c>
      <c r="IGH4">
        <v>56</v>
      </c>
      <c r="IGI4">
        <v>15</v>
      </c>
      <c r="IGJ4">
        <v>31</v>
      </c>
      <c r="IGK4">
        <v>80</v>
      </c>
      <c r="IGL4">
        <v>71</v>
      </c>
      <c r="IGM4">
        <v>39</v>
      </c>
      <c r="IGN4">
        <v>69</v>
      </c>
      <c r="IGO4">
        <v>30</v>
      </c>
      <c r="IGP4">
        <v>57</v>
      </c>
      <c r="IGQ4">
        <v>46</v>
      </c>
      <c r="IGR4">
        <v>17</v>
      </c>
      <c r="IGS4">
        <v>54</v>
      </c>
      <c r="IGT4">
        <v>100</v>
      </c>
      <c r="IGU4">
        <v>13</v>
      </c>
      <c r="IGV4">
        <v>98</v>
      </c>
      <c r="IGW4">
        <v>81</v>
      </c>
      <c r="IGX4">
        <v>50</v>
      </c>
      <c r="IGY4">
        <v>26</v>
      </c>
      <c r="IGZ4">
        <v>26</v>
      </c>
      <c r="IHA4">
        <v>5</v>
      </c>
      <c r="IHB4">
        <v>46</v>
      </c>
      <c r="IHC4">
        <v>96</v>
      </c>
      <c r="IHD4">
        <v>90</v>
      </c>
      <c r="IHE4">
        <v>7</v>
      </c>
      <c r="IHF4">
        <v>40</v>
      </c>
      <c r="IHG4">
        <v>70</v>
      </c>
      <c r="IHH4">
        <v>90</v>
      </c>
      <c r="IHI4">
        <v>40</v>
      </c>
      <c r="IHJ4">
        <v>29</v>
      </c>
      <c r="IHK4">
        <v>90</v>
      </c>
      <c r="IHL4">
        <v>37</v>
      </c>
      <c r="IHM4">
        <v>42</v>
      </c>
      <c r="IHN4">
        <v>61</v>
      </c>
      <c r="IHO4">
        <v>18</v>
      </c>
      <c r="IHP4">
        <v>65</v>
      </c>
      <c r="IHQ4">
        <v>52</v>
      </c>
      <c r="IHR4">
        <v>71</v>
      </c>
      <c r="IHS4">
        <v>70</v>
      </c>
      <c r="IHT4">
        <v>73</v>
      </c>
      <c r="IHU4">
        <v>69</v>
      </c>
      <c r="IHV4">
        <v>19</v>
      </c>
      <c r="IHW4">
        <v>79</v>
      </c>
      <c r="IHX4">
        <v>80</v>
      </c>
      <c r="IHY4">
        <v>16</v>
      </c>
      <c r="IHZ4">
        <v>14</v>
      </c>
      <c r="IIA4">
        <v>35</v>
      </c>
      <c r="IIB4">
        <v>86</v>
      </c>
      <c r="IIC4">
        <v>87</v>
      </c>
      <c r="IID4">
        <v>35</v>
      </c>
      <c r="IIE4">
        <v>82</v>
      </c>
      <c r="IIF4">
        <v>52</v>
      </c>
      <c r="IIG4">
        <v>34</v>
      </c>
      <c r="IIH4">
        <v>83</v>
      </c>
      <c r="III4">
        <v>29</v>
      </c>
      <c r="IIJ4">
        <v>1</v>
      </c>
      <c r="IIK4">
        <v>67</v>
      </c>
      <c r="IIL4">
        <v>90</v>
      </c>
      <c r="IIM4">
        <v>41</v>
      </c>
      <c r="IIN4">
        <v>61</v>
      </c>
      <c r="IIO4">
        <v>44</v>
      </c>
      <c r="IIP4">
        <v>13</v>
      </c>
      <c r="IIQ4">
        <v>78</v>
      </c>
      <c r="IIR4">
        <v>16</v>
      </c>
      <c r="IIS4">
        <v>99</v>
      </c>
      <c r="IIT4">
        <v>24</v>
      </c>
      <c r="IIU4">
        <v>57</v>
      </c>
      <c r="IIV4">
        <v>29</v>
      </c>
      <c r="IIW4">
        <v>72</v>
      </c>
      <c r="IIX4">
        <v>89</v>
      </c>
      <c r="IIY4">
        <v>38</v>
      </c>
      <c r="IIZ4">
        <v>16</v>
      </c>
      <c r="IJA4">
        <v>7</v>
      </c>
      <c r="IJB4">
        <v>100</v>
      </c>
      <c r="IJC4">
        <v>14</v>
      </c>
      <c r="IJD4">
        <v>42</v>
      </c>
      <c r="IJE4">
        <v>24</v>
      </c>
      <c r="IJF4">
        <v>32</v>
      </c>
      <c r="IJG4">
        <v>56</v>
      </c>
      <c r="IJH4">
        <v>22</v>
      </c>
      <c r="IJI4">
        <v>68</v>
      </c>
      <c r="IJJ4">
        <v>69</v>
      </c>
      <c r="IJK4">
        <v>46</v>
      </c>
      <c r="IJL4">
        <v>59</v>
      </c>
      <c r="IJM4">
        <v>62</v>
      </c>
      <c r="IJN4">
        <v>7</v>
      </c>
      <c r="IJO4">
        <v>79</v>
      </c>
      <c r="IJP4">
        <v>37</v>
      </c>
      <c r="IJQ4">
        <v>6</v>
      </c>
      <c r="IJR4">
        <v>20</v>
      </c>
      <c r="IJS4">
        <v>11</v>
      </c>
      <c r="IJT4">
        <v>36</v>
      </c>
      <c r="IJU4">
        <v>61</v>
      </c>
      <c r="IJV4">
        <v>94</v>
      </c>
      <c r="IJW4">
        <v>38</v>
      </c>
      <c r="IJX4">
        <v>24</v>
      </c>
      <c r="IJY4">
        <v>70</v>
      </c>
      <c r="IJZ4">
        <v>44</v>
      </c>
      <c r="IKA4">
        <v>24</v>
      </c>
      <c r="IKB4">
        <v>42</v>
      </c>
      <c r="IKC4">
        <v>2</v>
      </c>
      <c r="IKD4">
        <v>21</v>
      </c>
      <c r="IKE4">
        <v>85</v>
      </c>
      <c r="IKF4">
        <v>1</v>
      </c>
      <c r="IKG4">
        <v>90</v>
      </c>
      <c r="IKH4">
        <v>64</v>
      </c>
      <c r="IKI4">
        <v>24</v>
      </c>
      <c r="IKJ4">
        <v>16</v>
      </c>
      <c r="IKK4">
        <v>61</v>
      </c>
      <c r="IKL4">
        <v>93</v>
      </c>
      <c r="IKM4">
        <v>93</v>
      </c>
      <c r="IKN4">
        <v>51</v>
      </c>
      <c r="IKO4">
        <v>15</v>
      </c>
      <c r="IKP4">
        <v>68</v>
      </c>
      <c r="IKQ4">
        <v>59</v>
      </c>
      <c r="IKR4">
        <v>16</v>
      </c>
      <c r="IKS4">
        <v>54</v>
      </c>
      <c r="IKT4">
        <v>86</v>
      </c>
      <c r="IKU4">
        <v>63</v>
      </c>
      <c r="IKV4">
        <v>77</v>
      </c>
      <c r="IKW4">
        <v>90</v>
      </c>
      <c r="IKX4">
        <v>60</v>
      </c>
      <c r="IKY4">
        <v>87</v>
      </c>
      <c r="IKZ4">
        <v>23</v>
      </c>
      <c r="ILA4">
        <v>56</v>
      </c>
      <c r="ILB4">
        <v>67</v>
      </c>
      <c r="ILC4">
        <v>14</v>
      </c>
      <c r="ILD4">
        <v>25</v>
      </c>
      <c r="ILE4">
        <v>87</v>
      </c>
      <c r="ILF4">
        <v>52</v>
      </c>
      <c r="ILG4">
        <v>81</v>
      </c>
      <c r="ILH4">
        <v>17</v>
      </c>
      <c r="ILI4">
        <v>73</v>
      </c>
      <c r="ILJ4">
        <v>11</v>
      </c>
      <c r="ILK4">
        <v>1</v>
      </c>
      <c r="ILL4">
        <v>9</v>
      </c>
      <c r="ILM4">
        <v>5</v>
      </c>
      <c r="ILN4">
        <v>39</v>
      </c>
      <c r="ILO4">
        <v>13</v>
      </c>
      <c r="ILP4">
        <v>42</v>
      </c>
      <c r="ILQ4">
        <v>7</v>
      </c>
      <c r="ILR4">
        <v>47</v>
      </c>
      <c r="ILS4">
        <v>82</v>
      </c>
      <c r="ILT4">
        <v>93</v>
      </c>
      <c r="ILU4">
        <v>97</v>
      </c>
      <c r="ILV4">
        <v>80</v>
      </c>
      <c r="ILW4">
        <v>1</v>
      </c>
      <c r="ILX4">
        <v>43</v>
      </c>
      <c r="ILY4">
        <v>100</v>
      </c>
      <c r="ILZ4">
        <v>38</v>
      </c>
      <c r="IMA4">
        <v>86</v>
      </c>
      <c r="IMB4">
        <v>35</v>
      </c>
      <c r="IMC4">
        <v>63</v>
      </c>
      <c r="IMD4">
        <v>72</v>
      </c>
      <c r="IME4">
        <v>79</v>
      </c>
      <c r="IMF4">
        <v>53</v>
      </c>
      <c r="IMG4">
        <v>23</v>
      </c>
      <c r="IMH4">
        <v>40</v>
      </c>
      <c r="IMI4">
        <v>98</v>
      </c>
      <c r="IMJ4">
        <v>58</v>
      </c>
      <c r="IMK4">
        <v>90</v>
      </c>
      <c r="IML4">
        <v>50</v>
      </c>
      <c r="IMM4">
        <v>22</v>
      </c>
      <c r="IMN4">
        <v>85</v>
      </c>
      <c r="IMO4">
        <v>2</v>
      </c>
      <c r="IMP4">
        <v>51</v>
      </c>
      <c r="IMQ4">
        <v>35</v>
      </c>
      <c r="IMR4">
        <v>92</v>
      </c>
      <c r="IMS4">
        <v>84</v>
      </c>
      <c r="IMT4">
        <v>53</v>
      </c>
      <c r="IMU4">
        <v>61</v>
      </c>
      <c r="IMV4">
        <v>11</v>
      </c>
      <c r="IMW4">
        <v>2</v>
      </c>
      <c r="IMX4">
        <v>65</v>
      </c>
      <c r="IMY4">
        <v>11</v>
      </c>
      <c r="IMZ4">
        <v>39</v>
      </c>
      <c r="INA4">
        <v>97</v>
      </c>
      <c r="INB4">
        <v>22</v>
      </c>
      <c r="INC4">
        <v>20</v>
      </c>
      <c r="IND4">
        <v>87</v>
      </c>
      <c r="INE4">
        <v>55</v>
      </c>
      <c r="INF4">
        <v>96</v>
      </c>
      <c r="ING4">
        <v>34</v>
      </c>
      <c r="INH4">
        <v>68</v>
      </c>
      <c r="INI4">
        <v>11</v>
      </c>
      <c r="INJ4">
        <v>47</v>
      </c>
      <c r="INK4">
        <v>29</v>
      </c>
      <c r="INL4">
        <v>19</v>
      </c>
      <c r="INM4">
        <v>53</v>
      </c>
      <c r="INN4">
        <v>41</v>
      </c>
      <c r="INO4">
        <v>42</v>
      </c>
      <c r="INP4">
        <v>67</v>
      </c>
      <c r="INQ4">
        <v>68</v>
      </c>
      <c r="INR4">
        <v>65</v>
      </c>
      <c r="INS4">
        <v>16</v>
      </c>
      <c r="INT4">
        <v>7</v>
      </c>
      <c r="INU4">
        <v>43</v>
      </c>
      <c r="INV4">
        <v>85</v>
      </c>
      <c r="INW4">
        <v>19</v>
      </c>
      <c r="INX4">
        <v>76</v>
      </c>
      <c r="INY4">
        <v>4</v>
      </c>
      <c r="INZ4">
        <v>98</v>
      </c>
      <c r="IOA4">
        <v>12</v>
      </c>
      <c r="IOB4">
        <v>11</v>
      </c>
      <c r="IOC4">
        <v>19</v>
      </c>
      <c r="IOD4">
        <v>27</v>
      </c>
      <c r="IOE4">
        <v>88</v>
      </c>
      <c r="IOF4">
        <v>22</v>
      </c>
      <c r="IOG4">
        <v>39</v>
      </c>
      <c r="IOH4">
        <v>4</v>
      </c>
      <c r="IOI4">
        <v>68</v>
      </c>
      <c r="IOJ4">
        <v>85</v>
      </c>
      <c r="IOK4">
        <v>96</v>
      </c>
      <c r="IOL4">
        <v>12</v>
      </c>
      <c r="IOM4">
        <v>83</v>
      </c>
      <c r="ION4">
        <v>39</v>
      </c>
      <c r="IOO4">
        <v>36</v>
      </c>
      <c r="IOP4">
        <v>13</v>
      </c>
      <c r="IOQ4">
        <v>54</v>
      </c>
      <c r="IOR4">
        <v>64</v>
      </c>
      <c r="IOS4">
        <v>91</v>
      </c>
      <c r="IOT4">
        <v>42</v>
      </c>
      <c r="IOU4">
        <v>77</v>
      </c>
      <c r="IOV4">
        <v>9</v>
      </c>
      <c r="IOW4">
        <v>53</v>
      </c>
      <c r="IOX4">
        <v>28</v>
      </c>
      <c r="IOY4">
        <v>99</v>
      </c>
      <c r="IOZ4">
        <v>30</v>
      </c>
      <c r="IPA4">
        <v>39</v>
      </c>
      <c r="IPB4">
        <v>1</v>
      </c>
      <c r="IPC4">
        <v>4</v>
      </c>
      <c r="IPD4">
        <v>64</v>
      </c>
      <c r="IPE4">
        <v>56</v>
      </c>
      <c r="IPF4">
        <v>67</v>
      </c>
      <c r="IPG4">
        <v>49</v>
      </c>
      <c r="IPH4">
        <v>15</v>
      </c>
      <c r="IPI4">
        <v>53</v>
      </c>
      <c r="IPJ4">
        <v>33</v>
      </c>
      <c r="IPK4">
        <v>40</v>
      </c>
      <c r="IPL4">
        <v>82</v>
      </c>
      <c r="IPM4">
        <v>95</v>
      </c>
      <c r="IPN4">
        <v>7</v>
      </c>
      <c r="IPO4">
        <v>32</v>
      </c>
      <c r="IPP4">
        <v>96</v>
      </c>
      <c r="IPQ4">
        <v>33</v>
      </c>
      <c r="IPR4">
        <v>50</v>
      </c>
      <c r="IPS4">
        <v>99</v>
      </c>
      <c r="IPT4">
        <v>89</v>
      </c>
      <c r="IPU4">
        <v>49</v>
      </c>
      <c r="IPV4">
        <v>58</v>
      </c>
      <c r="IPW4">
        <v>70</v>
      </c>
      <c r="IPX4">
        <v>97</v>
      </c>
      <c r="IPY4">
        <v>55</v>
      </c>
      <c r="IPZ4">
        <v>67</v>
      </c>
      <c r="IQA4">
        <v>29</v>
      </c>
      <c r="IQB4">
        <v>76</v>
      </c>
      <c r="IQC4">
        <v>87</v>
      </c>
      <c r="IQD4">
        <v>1</v>
      </c>
      <c r="IQE4">
        <v>11</v>
      </c>
      <c r="IQF4">
        <v>95</v>
      </c>
      <c r="IQG4">
        <v>62</v>
      </c>
      <c r="IQH4">
        <v>8</v>
      </c>
      <c r="IQI4">
        <v>64</v>
      </c>
      <c r="IQJ4">
        <v>62</v>
      </c>
      <c r="IQK4">
        <v>5</v>
      </c>
      <c r="IQL4">
        <v>14</v>
      </c>
      <c r="IQM4">
        <v>93</v>
      </c>
      <c r="IQN4">
        <v>59</v>
      </c>
      <c r="IQO4">
        <v>65</v>
      </c>
      <c r="IQP4">
        <v>31</v>
      </c>
      <c r="IQQ4">
        <v>52</v>
      </c>
      <c r="IQR4">
        <v>33</v>
      </c>
      <c r="IQS4">
        <v>82</v>
      </c>
      <c r="IQT4">
        <v>76</v>
      </c>
      <c r="IQU4">
        <v>37</v>
      </c>
      <c r="IQV4">
        <v>41</v>
      </c>
      <c r="IQW4">
        <v>37</v>
      </c>
      <c r="IQX4">
        <v>59</v>
      </c>
      <c r="IQY4">
        <v>28</v>
      </c>
      <c r="IQZ4">
        <v>93</v>
      </c>
      <c r="IRA4">
        <v>7</v>
      </c>
      <c r="IRB4">
        <v>42</v>
      </c>
      <c r="IRC4">
        <v>33</v>
      </c>
      <c r="IRD4">
        <v>10</v>
      </c>
      <c r="IRE4">
        <v>80</v>
      </c>
      <c r="IRF4">
        <v>56</v>
      </c>
      <c r="IRG4">
        <v>36</v>
      </c>
      <c r="IRH4">
        <v>3</v>
      </c>
      <c r="IRI4">
        <v>92</v>
      </c>
      <c r="IRJ4">
        <v>79</v>
      </c>
      <c r="IRK4">
        <v>28</v>
      </c>
      <c r="IRL4">
        <v>66</v>
      </c>
      <c r="IRM4">
        <v>49</v>
      </c>
      <c r="IRN4">
        <v>60</v>
      </c>
      <c r="IRO4">
        <v>89</v>
      </c>
      <c r="IRP4">
        <v>55</v>
      </c>
      <c r="IRQ4">
        <v>97</v>
      </c>
      <c r="IRR4">
        <v>33</v>
      </c>
      <c r="IRS4">
        <v>100</v>
      </c>
      <c r="IRT4">
        <v>98</v>
      </c>
      <c r="IRU4">
        <v>74</v>
      </c>
      <c r="IRV4">
        <v>17</v>
      </c>
      <c r="IRW4">
        <v>88</v>
      </c>
      <c r="IRX4">
        <v>98</v>
      </c>
      <c r="IRY4">
        <v>91</v>
      </c>
      <c r="IRZ4">
        <v>53</v>
      </c>
      <c r="ISA4">
        <v>11</v>
      </c>
      <c r="ISB4">
        <v>95</v>
      </c>
      <c r="ISC4">
        <v>40</v>
      </c>
      <c r="ISD4">
        <v>33</v>
      </c>
      <c r="ISE4">
        <v>39</v>
      </c>
      <c r="ISF4">
        <v>72</v>
      </c>
      <c r="ISG4">
        <v>41</v>
      </c>
      <c r="ISH4">
        <v>85</v>
      </c>
      <c r="ISI4">
        <v>34</v>
      </c>
      <c r="ISJ4">
        <v>90</v>
      </c>
      <c r="ISK4">
        <v>35</v>
      </c>
      <c r="ISL4">
        <v>29</v>
      </c>
      <c r="ISM4">
        <v>27</v>
      </c>
      <c r="ISN4">
        <v>31</v>
      </c>
      <c r="ISO4">
        <v>35</v>
      </c>
      <c r="ISP4">
        <v>86</v>
      </c>
      <c r="ISQ4">
        <v>93</v>
      </c>
      <c r="ISR4">
        <v>62</v>
      </c>
      <c r="ISS4">
        <v>27</v>
      </c>
      <c r="IST4">
        <v>63</v>
      </c>
      <c r="ISU4">
        <v>60</v>
      </c>
      <c r="ISV4">
        <v>30</v>
      </c>
      <c r="ISW4">
        <v>54</v>
      </c>
      <c r="ISX4">
        <v>10</v>
      </c>
      <c r="ISY4">
        <v>62</v>
      </c>
      <c r="ISZ4">
        <v>81</v>
      </c>
      <c r="ITA4">
        <v>28</v>
      </c>
      <c r="ITB4">
        <v>40</v>
      </c>
      <c r="ITC4">
        <v>72</v>
      </c>
      <c r="ITD4">
        <v>3</v>
      </c>
      <c r="ITE4">
        <v>62</v>
      </c>
      <c r="ITF4">
        <v>16</v>
      </c>
      <c r="ITG4">
        <v>50</v>
      </c>
      <c r="ITH4">
        <v>23</v>
      </c>
      <c r="ITI4">
        <v>35</v>
      </c>
      <c r="ITJ4">
        <v>86</v>
      </c>
      <c r="ITK4">
        <v>89</v>
      </c>
      <c r="ITL4">
        <v>85</v>
      </c>
      <c r="ITM4">
        <v>99</v>
      </c>
      <c r="ITN4">
        <v>11</v>
      </c>
      <c r="ITO4">
        <v>98</v>
      </c>
      <c r="ITP4">
        <v>45</v>
      </c>
      <c r="ITQ4">
        <v>50</v>
      </c>
      <c r="ITR4">
        <v>90</v>
      </c>
      <c r="ITS4">
        <v>49</v>
      </c>
      <c r="ITT4">
        <v>43</v>
      </c>
      <c r="ITU4">
        <v>25</v>
      </c>
      <c r="ITV4">
        <v>82</v>
      </c>
      <c r="ITW4">
        <v>60</v>
      </c>
      <c r="ITX4">
        <v>64</v>
      </c>
      <c r="ITY4">
        <v>20</v>
      </c>
      <c r="ITZ4">
        <v>67</v>
      </c>
      <c r="IUA4">
        <v>41</v>
      </c>
      <c r="IUB4">
        <v>84</v>
      </c>
      <c r="IUC4">
        <v>79</v>
      </c>
      <c r="IUD4">
        <v>99</v>
      </c>
      <c r="IUE4">
        <v>7</v>
      </c>
      <c r="IUF4">
        <v>11</v>
      </c>
      <c r="IUG4">
        <v>71</v>
      </c>
      <c r="IUH4">
        <v>90</v>
      </c>
      <c r="IUI4">
        <v>44</v>
      </c>
      <c r="IUJ4">
        <v>21</v>
      </c>
      <c r="IUK4">
        <v>80</v>
      </c>
      <c r="IUL4">
        <v>71</v>
      </c>
      <c r="IUM4">
        <v>90</v>
      </c>
      <c r="IUN4">
        <v>17</v>
      </c>
      <c r="IUO4">
        <v>41</v>
      </c>
      <c r="IUP4">
        <v>12</v>
      </c>
      <c r="IUQ4">
        <v>15</v>
      </c>
      <c r="IUR4">
        <v>1</v>
      </c>
      <c r="IUS4">
        <v>37</v>
      </c>
      <c r="IUT4">
        <v>72</v>
      </c>
      <c r="IUU4">
        <v>25</v>
      </c>
      <c r="IUV4">
        <v>44</v>
      </c>
      <c r="IUW4">
        <v>83</v>
      </c>
      <c r="IUX4">
        <v>60</v>
      </c>
      <c r="IUY4">
        <v>36</v>
      </c>
      <c r="IUZ4">
        <v>96</v>
      </c>
      <c r="IVA4">
        <v>52</v>
      </c>
      <c r="IVB4">
        <v>92</v>
      </c>
      <c r="IVC4">
        <v>43</v>
      </c>
      <c r="IVD4">
        <v>71</v>
      </c>
      <c r="IVE4">
        <v>81</v>
      </c>
      <c r="IVF4">
        <v>78</v>
      </c>
      <c r="IVG4">
        <v>16</v>
      </c>
      <c r="IVH4">
        <v>56</v>
      </c>
      <c r="IVI4">
        <v>17</v>
      </c>
      <c r="IVJ4">
        <v>54</v>
      </c>
      <c r="IVK4">
        <v>35</v>
      </c>
      <c r="IVL4">
        <v>53</v>
      </c>
      <c r="IVM4">
        <v>8</v>
      </c>
      <c r="IVN4">
        <v>80</v>
      </c>
      <c r="IVO4">
        <v>63</v>
      </c>
      <c r="IVP4">
        <v>27</v>
      </c>
      <c r="IVQ4">
        <v>4</v>
      </c>
      <c r="IVR4">
        <v>60</v>
      </c>
      <c r="IVS4">
        <v>66</v>
      </c>
      <c r="IVT4">
        <v>88</v>
      </c>
      <c r="IVU4">
        <v>10</v>
      </c>
      <c r="IVV4">
        <v>89</v>
      </c>
      <c r="IVW4">
        <v>84</v>
      </c>
      <c r="IVX4">
        <v>92</v>
      </c>
      <c r="IVY4">
        <v>92</v>
      </c>
      <c r="IVZ4">
        <v>20</v>
      </c>
      <c r="IWA4">
        <v>15</v>
      </c>
      <c r="IWB4">
        <v>43</v>
      </c>
      <c r="IWC4">
        <v>86</v>
      </c>
      <c r="IWD4">
        <v>5</v>
      </c>
      <c r="IWE4">
        <v>42</v>
      </c>
      <c r="IWF4">
        <v>86</v>
      </c>
      <c r="IWG4">
        <v>18</v>
      </c>
      <c r="IWH4">
        <v>38</v>
      </c>
      <c r="IWI4">
        <v>99</v>
      </c>
      <c r="IWJ4">
        <v>44</v>
      </c>
      <c r="IWK4">
        <v>89</v>
      </c>
      <c r="IWL4">
        <v>78</v>
      </c>
      <c r="IWM4">
        <v>24</v>
      </c>
      <c r="IWN4">
        <v>23</v>
      </c>
      <c r="IWO4">
        <v>27</v>
      </c>
      <c r="IWP4">
        <v>29</v>
      </c>
      <c r="IWQ4">
        <v>81</v>
      </c>
      <c r="IWR4">
        <v>91</v>
      </c>
      <c r="IWS4">
        <v>6</v>
      </c>
      <c r="IWT4">
        <v>71</v>
      </c>
      <c r="IWU4">
        <v>10</v>
      </c>
      <c r="IWV4">
        <v>70</v>
      </c>
      <c r="IWW4">
        <v>74</v>
      </c>
      <c r="IWX4">
        <v>54</v>
      </c>
      <c r="IWY4">
        <v>20</v>
      </c>
      <c r="IWZ4">
        <v>76</v>
      </c>
      <c r="IXA4">
        <v>87</v>
      </c>
      <c r="IXB4">
        <v>8</v>
      </c>
      <c r="IXC4">
        <v>6</v>
      </c>
      <c r="IXD4">
        <v>41</v>
      </c>
      <c r="IXE4">
        <v>43</v>
      </c>
      <c r="IXF4">
        <v>43</v>
      </c>
      <c r="IXG4">
        <v>4</v>
      </c>
      <c r="IXH4">
        <v>25</v>
      </c>
      <c r="IXI4">
        <v>5</v>
      </c>
      <c r="IXJ4">
        <v>10</v>
      </c>
      <c r="IXK4">
        <v>8</v>
      </c>
      <c r="IXL4">
        <v>84</v>
      </c>
      <c r="IXM4">
        <v>67</v>
      </c>
      <c r="IXN4">
        <v>9</v>
      </c>
      <c r="IXO4">
        <v>19</v>
      </c>
      <c r="IXP4">
        <v>66</v>
      </c>
      <c r="IXQ4">
        <v>52</v>
      </c>
      <c r="IXR4">
        <v>37</v>
      </c>
      <c r="IXS4">
        <v>55</v>
      </c>
      <c r="IXT4">
        <v>36</v>
      </c>
      <c r="IXU4">
        <v>77</v>
      </c>
      <c r="IXV4">
        <v>39</v>
      </c>
      <c r="IXW4">
        <v>82</v>
      </c>
      <c r="IXX4">
        <v>4</v>
      </c>
      <c r="IXY4">
        <v>25</v>
      </c>
      <c r="IXZ4">
        <v>33</v>
      </c>
      <c r="IYA4">
        <v>53</v>
      </c>
      <c r="IYB4">
        <v>77</v>
      </c>
      <c r="IYC4">
        <v>42</v>
      </c>
      <c r="IYD4">
        <v>61</v>
      </c>
      <c r="IYE4">
        <v>26</v>
      </c>
      <c r="IYF4">
        <v>11</v>
      </c>
      <c r="IYG4">
        <v>75</v>
      </c>
      <c r="IYH4">
        <v>76</v>
      </c>
      <c r="IYI4">
        <v>51</v>
      </c>
      <c r="IYJ4">
        <v>37</v>
      </c>
      <c r="IYK4">
        <v>46</v>
      </c>
      <c r="IYL4">
        <v>22</v>
      </c>
      <c r="IYM4">
        <v>64</v>
      </c>
      <c r="IYN4">
        <v>95</v>
      </c>
      <c r="IYO4">
        <v>82</v>
      </c>
      <c r="IYP4">
        <v>40</v>
      </c>
      <c r="IYQ4">
        <v>26</v>
      </c>
      <c r="IYR4">
        <v>34</v>
      </c>
      <c r="IYS4">
        <v>90</v>
      </c>
      <c r="IYT4">
        <v>61</v>
      </c>
      <c r="IYU4">
        <v>1</v>
      </c>
      <c r="IYV4">
        <v>78</v>
      </c>
      <c r="IYW4">
        <v>75</v>
      </c>
      <c r="IYX4">
        <v>34</v>
      </c>
      <c r="IYY4">
        <v>87</v>
      </c>
      <c r="IYZ4">
        <v>56</v>
      </c>
      <c r="IZA4">
        <v>80</v>
      </c>
      <c r="IZB4">
        <v>68</v>
      </c>
      <c r="IZC4">
        <v>14</v>
      </c>
      <c r="IZD4">
        <v>56</v>
      </c>
      <c r="IZE4">
        <v>90</v>
      </c>
      <c r="IZF4">
        <v>96</v>
      </c>
      <c r="IZG4">
        <v>44</v>
      </c>
      <c r="IZH4">
        <v>13</v>
      </c>
      <c r="IZI4">
        <v>5</v>
      </c>
      <c r="IZJ4">
        <v>80</v>
      </c>
      <c r="IZK4">
        <v>33</v>
      </c>
      <c r="IZL4">
        <v>10</v>
      </c>
      <c r="IZM4">
        <v>74</v>
      </c>
      <c r="IZN4">
        <v>19</v>
      </c>
      <c r="IZO4">
        <v>5</v>
      </c>
      <c r="IZP4">
        <v>75</v>
      </c>
      <c r="IZQ4">
        <v>42</v>
      </c>
      <c r="IZR4">
        <v>75</v>
      </c>
      <c r="IZS4">
        <v>6</v>
      </c>
      <c r="IZT4">
        <v>49</v>
      </c>
      <c r="IZU4">
        <v>89</v>
      </c>
      <c r="IZV4">
        <v>78</v>
      </c>
      <c r="IZW4">
        <v>44</v>
      </c>
      <c r="IZX4">
        <v>57</v>
      </c>
      <c r="IZY4">
        <v>87</v>
      </c>
      <c r="IZZ4">
        <v>47</v>
      </c>
      <c r="JAA4">
        <v>39</v>
      </c>
      <c r="JAB4">
        <v>44</v>
      </c>
      <c r="JAC4">
        <v>21</v>
      </c>
      <c r="JAD4">
        <v>1</v>
      </c>
      <c r="JAE4">
        <v>17</v>
      </c>
      <c r="JAF4">
        <v>83</v>
      </c>
      <c r="JAG4">
        <v>63</v>
      </c>
      <c r="JAH4">
        <v>100</v>
      </c>
      <c r="JAI4">
        <v>21</v>
      </c>
      <c r="JAJ4">
        <v>9</v>
      </c>
      <c r="JAK4">
        <v>48</v>
      </c>
      <c r="JAL4">
        <v>94</v>
      </c>
      <c r="JAM4">
        <v>23</v>
      </c>
      <c r="JAN4">
        <v>49</v>
      </c>
      <c r="JAO4">
        <v>34</v>
      </c>
      <c r="JAP4">
        <v>53</v>
      </c>
      <c r="JAQ4">
        <v>89</v>
      </c>
      <c r="JAR4">
        <v>52</v>
      </c>
      <c r="JAS4">
        <v>16</v>
      </c>
      <c r="JAT4">
        <v>76</v>
      </c>
      <c r="JAU4">
        <v>9</v>
      </c>
      <c r="JAV4">
        <v>92</v>
      </c>
      <c r="JAW4">
        <v>74</v>
      </c>
      <c r="JAX4">
        <v>15</v>
      </c>
      <c r="JAY4">
        <v>75</v>
      </c>
      <c r="JAZ4">
        <v>6</v>
      </c>
      <c r="JBA4">
        <v>88</v>
      </c>
      <c r="JBB4">
        <v>87</v>
      </c>
      <c r="JBC4">
        <v>94</v>
      </c>
      <c r="JBD4">
        <v>13</v>
      </c>
      <c r="JBE4">
        <v>6</v>
      </c>
      <c r="JBF4">
        <v>17</v>
      </c>
      <c r="JBG4">
        <v>2</v>
      </c>
      <c r="JBH4">
        <v>87</v>
      </c>
      <c r="JBI4">
        <v>82</v>
      </c>
      <c r="JBJ4">
        <v>54</v>
      </c>
      <c r="JBK4">
        <v>97</v>
      </c>
      <c r="JBL4">
        <v>88</v>
      </c>
      <c r="JBM4">
        <v>62</v>
      </c>
      <c r="JBN4">
        <v>15</v>
      </c>
      <c r="JBO4">
        <v>50</v>
      </c>
      <c r="JBP4">
        <v>76</v>
      </c>
      <c r="JBQ4">
        <v>47</v>
      </c>
      <c r="JBR4">
        <v>85</v>
      </c>
      <c r="JBS4">
        <v>49</v>
      </c>
      <c r="JBT4">
        <v>34</v>
      </c>
      <c r="JBU4">
        <v>18</v>
      </c>
      <c r="JBV4">
        <v>79</v>
      </c>
      <c r="JBW4">
        <v>13</v>
      </c>
      <c r="JBX4">
        <v>35</v>
      </c>
      <c r="JBY4">
        <v>22</v>
      </c>
      <c r="JBZ4">
        <v>67</v>
      </c>
      <c r="JCA4">
        <v>90</v>
      </c>
      <c r="JCB4">
        <v>67</v>
      </c>
      <c r="JCC4">
        <v>71</v>
      </c>
      <c r="JCD4">
        <v>59</v>
      </c>
      <c r="JCE4">
        <v>55</v>
      </c>
      <c r="JCF4">
        <v>78</v>
      </c>
      <c r="JCG4">
        <v>73</v>
      </c>
      <c r="JCH4">
        <v>81</v>
      </c>
      <c r="JCI4">
        <v>95</v>
      </c>
      <c r="JCJ4">
        <v>33</v>
      </c>
      <c r="JCK4">
        <v>4</v>
      </c>
      <c r="JCL4">
        <v>25</v>
      </c>
      <c r="JCM4">
        <v>94</v>
      </c>
      <c r="JCN4">
        <v>52</v>
      </c>
      <c r="JCO4">
        <v>14</v>
      </c>
      <c r="JCP4">
        <v>21</v>
      </c>
      <c r="JCQ4">
        <v>94</v>
      </c>
      <c r="JCR4">
        <v>55</v>
      </c>
      <c r="JCS4">
        <v>25</v>
      </c>
      <c r="JCT4">
        <v>93</v>
      </c>
      <c r="JCU4">
        <v>87</v>
      </c>
      <c r="JCV4">
        <v>64</v>
      </c>
      <c r="JCW4">
        <v>60</v>
      </c>
      <c r="JCX4">
        <v>8</v>
      </c>
      <c r="JCY4">
        <v>4</v>
      </c>
      <c r="JCZ4">
        <v>20</v>
      </c>
      <c r="JDA4">
        <v>84</v>
      </c>
      <c r="JDB4">
        <v>26</v>
      </c>
      <c r="JDC4">
        <v>94</v>
      </c>
      <c r="JDD4">
        <v>83</v>
      </c>
      <c r="JDE4">
        <v>43</v>
      </c>
      <c r="JDF4">
        <v>64</v>
      </c>
      <c r="JDG4">
        <v>62</v>
      </c>
      <c r="JDH4">
        <v>85</v>
      </c>
      <c r="JDI4">
        <v>67</v>
      </c>
      <c r="JDJ4">
        <v>17</v>
      </c>
      <c r="JDK4">
        <v>98</v>
      </c>
      <c r="JDL4">
        <v>66</v>
      </c>
      <c r="JDM4">
        <v>99</v>
      </c>
      <c r="JDN4">
        <v>55</v>
      </c>
      <c r="JDO4">
        <v>52</v>
      </c>
      <c r="JDP4">
        <v>26</v>
      </c>
      <c r="JDQ4">
        <v>52</v>
      </c>
      <c r="JDR4">
        <v>21</v>
      </c>
      <c r="JDS4">
        <v>91</v>
      </c>
      <c r="JDT4">
        <v>42</v>
      </c>
      <c r="JDU4">
        <v>98</v>
      </c>
      <c r="JDV4">
        <v>46</v>
      </c>
      <c r="JDW4">
        <v>34</v>
      </c>
      <c r="JDX4">
        <v>6</v>
      </c>
      <c r="JDY4">
        <v>13</v>
      </c>
      <c r="JDZ4">
        <v>46</v>
      </c>
      <c r="JEA4">
        <v>18</v>
      </c>
      <c r="JEB4">
        <v>3</v>
      </c>
      <c r="JEC4">
        <v>22</v>
      </c>
      <c r="JED4">
        <v>79</v>
      </c>
      <c r="JEE4">
        <v>50</v>
      </c>
      <c r="JEF4">
        <v>34</v>
      </c>
      <c r="JEG4">
        <v>8</v>
      </c>
      <c r="JEH4">
        <v>27</v>
      </c>
      <c r="JEI4">
        <v>93</v>
      </c>
      <c r="JEJ4">
        <v>81</v>
      </c>
      <c r="JEK4">
        <v>28</v>
      </c>
      <c r="JEL4">
        <v>19</v>
      </c>
      <c r="JEM4">
        <v>91</v>
      </c>
      <c r="JEN4">
        <v>70</v>
      </c>
      <c r="JEO4">
        <v>48</v>
      </c>
      <c r="JEP4">
        <v>39</v>
      </c>
      <c r="JEQ4">
        <v>92</v>
      </c>
      <c r="JER4">
        <v>62</v>
      </c>
      <c r="JES4">
        <v>83</v>
      </c>
      <c r="JET4">
        <v>84</v>
      </c>
      <c r="JEU4">
        <v>93</v>
      </c>
      <c r="JEV4">
        <v>8</v>
      </c>
      <c r="JEW4">
        <v>94</v>
      </c>
      <c r="JEX4">
        <v>87</v>
      </c>
      <c r="JEY4">
        <v>100</v>
      </c>
      <c r="JEZ4">
        <v>18</v>
      </c>
      <c r="JFA4">
        <v>45</v>
      </c>
      <c r="JFB4">
        <v>25</v>
      </c>
      <c r="JFC4">
        <v>91</v>
      </c>
      <c r="JFD4">
        <v>34</v>
      </c>
      <c r="JFE4">
        <v>29</v>
      </c>
      <c r="JFF4">
        <v>54</v>
      </c>
      <c r="JFG4">
        <v>100</v>
      </c>
      <c r="JFH4">
        <v>45</v>
      </c>
      <c r="JFI4">
        <v>97</v>
      </c>
      <c r="JFJ4">
        <v>1</v>
      </c>
      <c r="JFK4">
        <v>8</v>
      </c>
      <c r="JFL4">
        <v>13</v>
      </c>
      <c r="JFM4">
        <v>78</v>
      </c>
      <c r="JFN4">
        <v>80</v>
      </c>
      <c r="JFO4">
        <v>36</v>
      </c>
      <c r="JFP4">
        <v>33</v>
      </c>
      <c r="JFQ4">
        <v>16</v>
      </c>
      <c r="JFR4">
        <v>68</v>
      </c>
      <c r="JFS4">
        <v>62</v>
      </c>
      <c r="JFT4">
        <v>21</v>
      </c>
      <c r="JFU4">
        <v>5</v>
      </c>
      <c r="JFV4">
        <v>64</v>
      </c>
      <c r="JFW4">
        <v>28</v>
      </c>
      <c r="JFX4">
        <v>81</v>
      </c>
      <c r="JFY4">
        <v>32</v>
      </c>
      <c r="JFZ4">
        <v>98</v>
      </c>
      <c r="JGA4">
        <v>30</v>
      </c>
      <c r="JGB4">
        <v>98</v>
      </c>
      <c r="JGC4">
        <v>58</v>
      </c>
      <c r="JGD4">
        <v>38</v>
      </c>
      <c r="JGE4">
        <v>71</v>
      </c>
      <c r="JGF4">
        <v>63</v>
      </c>
      <c r="JGG4">
        <v>92</v>
      </c>
      <c r="JGH4">
        <v>66</v>
      </c>
      <c r="JGI4">
        <v>98</v>
      </c>
      <c r="JGJ4">
        <v>46</v>
      </c>
      <c r="JGK4">
        <v>90</v>
      </c>
      <c r="JGL4">
        <v>61</v>
      </c>
      <c r="JGM4">
        <v>93</v>
      </c>
      <c r="JGN4">
        <v>71</v>
      </c>
      <c r="JGO4">
        <v>41</v>
      </c>
      <c r="JGP4">
        <v>28</v>
      </c>
      <c r="JGQ4">
        <v>81</v>
      </c>
      <c r="JGR4">
        <v>32</v>
      </c>
      <c r="JGS4">
        <v>91</v>
      </c>
      <c r="JGT4">
        <v>18</v>
      </c>
      <c r="JGU4">
        <v>55</v>
      </c>
      <c r="JGV4">
        <v>2</v>
      </c>
      <c r="JGW4">
        <v>75</v>
      </c>
      <c r="JGX4">
        <v>27</v>
      </c>
      <c r="JGY4">
        <v>51</v>
      </c>
      <c r="JGZ4">
        <v>78</v>
      </c>
      <c r="JHA4">
        <v>11</v>
      </c>
      <c r="JHB4">
        <v>39</v>
      </c>
      <c r="JHC4">
        <v>71</v>
      </c>
      <c r="JHD4">
        <v>32</v>
      </c>
      <c r="JHE4">
        <v>54</v>
      </c>
      <c r="JHF4">
        <v>72</v>
      </c>
      <c r="JHG4">
        <v>27</v>
      </c>
      <c r="JHH4">
        <v>92</v>
      </c>
      <c r="JHI4">
        <v>81</v>
      </c>
      <c r="JHJ4">
        <v>21</v>
      </c>
      <c r="JHK4">
        <v>18</v>
      </c>
      <c r="JHL4">
        <v>54</v>
      </c>
      <c r="JHM4">
        <v>42</v>
      </c>
      <c r="JHN4">
        <v>61</v>
      </c>
      <c r="JHO4">
        <v>67</v>
      </c>
      <c r="JHP4">
        <v>48</v>
      </c>
      <c r="JHQ4">
        <v>54</v>
      </c>
      <c r="JHR4">
        <v>76</v>
      </c>
      <c r="JHS4">
        <v>29</v>
      </c>
      <c r="JHT4">
        <v>81</v>
      </c>
      <c r="JHU4">
        <v>75</v>
      </c>
      <c r="JHV4">
        <v>23</v>
      </c>
      <c r="JHW4">
        <v>31</v>
      </c>
      <c r="JHX4">
        <v>40</v>
      </c>
      <c r="JHY4">
        <v>22</v>
      </c>
      <c r="JHZ4">
        <v>69</v>
      </c>
      <c r="JIA4">
        <v>88</v>
      </c>
      <c r="JIB4">
        <v>8</v>
      </c>
      <c r="JIC4">
        <v>5</v>
      </c>
      <c r="JID4">
        <v>96</v>
      </c>
      <c r="JIE4">
        <v>14</v>
      </c>
      <c r="JIF4">
        <v>91</v>
      </c>
      <c r="JIG4">
        <v>49</v>
      </c>
      <c r="JIH4">
        <v>38</v>
      </c>
      <c r="JII4">
        <v>49</v>
      </c>
      <c r="JIJ4">
        <v>42</v>
      </c>
      <c r="JIK4">
        <v>82</v>
      </c>
      <c r="JIL4">
        <v>62</v>
      </c>
      <c r="JIM4">
        <v>67</v>
      </c>
      <c r="JIN4">
        <v>63</v>
      </c>
      <c r="JIO4">
        <v>79</v>
      </c>
      <c r="JIP4">
        <v>50</v>
      </c>
      <c r="JIQ4">
        <v>62</v>
      </c>
      <c r="JIR4">
        <v>22</v>
      </c>
      <c r="JIS4">
        <v>19</v>
      </c>
      <c r="JIT4">
        <v>86</v>
      </c>
      <c r="JIU4">
        <v>38</v>
      </c>
      <c r="JIV4">
        <v>60</v>
      </c>
      <c r="JIW4">
        <v>63</v>
      </c>
      <c r="JIX4">
        <v>5</v>
      </c>
      <c r="JIY4">
        <v>3</v>
      </c>
      <c r="JIZ4">
        <v>34</v>
      </c>
      <c r="JJA4">
        <v>46</v>
      </c>
      <c r="JJB4">
        <v>38</v>
      </c>
      <c r="JJC4">
        <v>68</v>
      </c>
      <c r="JJD4">
        <v>28</v>
      </c>
      <c r="JJE4">
        <v>60</v>
      </c>
      <c r="JJF4">
        <v>98</v>
      </c>
      <c r="JJG4">
        <v>69</v>
      </c>
      <c r="JJH4">
        <v>97</v>
      </c>
      <c r="JJI4">
        <v>31</v>
      </c>
      <c r="JJJ4">
        <v>92</v>
      </c>
      <c r="JJK4">
        <v>99</v>
      </c>
      <c r="JJL4">
        <v>77</v>
      </c>
      <c r="JJM4">
        <v>11</v>
      </c>
      <c r="JJN4">
        <v>36</v>
      </c>
      <c r="JJO4">
        <v>66</v>
      </c>
      <c r="JJP4">
        <v>36</v>
      </c>
      <c r="JJQ4">
        <v>42</v>
      </c>
      <c r="JJR4">
        <v>44</v>
      </c>
      <c r="JJS4">
        <v>60</v>
      </c>
      <c r="JJT4">
        <v>87</v>
      </c>
      <c r="JJU4">
        <v>10</v>
      </c>
      <c r="JJV4">
        <v>36</v>
      </c>
      <c r="JJW4">
        <v>27</v>
      </c>
      <c r="JJX4">
        <v>24</v>
      </c>
      <c r="JJY4">
        <v>15</v>
      </c>
      <c r="JJZ4">
        <v>62</v>
      </c>
      <c r="JKA4">
        <v>62</v>
      </c>
      <c r="JKB4">
        <v>7</v>
      </c>
      <c r="JKC4">
        <v>1</v>
      </c>
      <c r="JKD4">
        <v>25</v>
      </c>
      <c r="JKE4">
        <v>56</v>
      </c>
      <c r="JKF4">
        <v>46</v>
      </c>
      <c r="JKG4">
        <v>31</v>
      </c>
      <c r="JKH4">
        <v>1</v>
      </c>
      <c r="JKI4">
        <v>90</v>
      </c>
      <c r="JKJ4">
        <v>93</v>
      </c>
      <c r="JKK4">
        <v>71</v>
      </c>
      <c r="JKL4">
        <v>95</v>
      </c>
      <c r="JKM4">
        <v>8</v>
      </c>
      <c r="JKN4">
        <v>35</v>
      </c>
      <c r="JKO4">
        <v>4</v>
      </c>
      <c r="JKP4">
        <v>77</v>
      </c>
      <c r="JKQ4">
        <v>69</v>
      </c>
      <c r="JKR4">
        <v>3</v>
      </c>
      <c r="JKS4">
        <v>74</v>
      </c>
      <c r="JKT4">
        <v>73</v>
      </c>
      <c r="JKU4">
        <v>26</v>
      </c>
      <c r="JKV4">
        <v>90</v>
      </c>
      <c r="JKW4">
        <v>29</v>
      </c>
      <c r="JKX4">
        <v>70</v>
      </c>
      <c r="JKY4">
        <v>60</v>
      </c>
      <c r="JKZ4">
        <v>47</v>
      </c>
      <c r="JLA4">
        <v>80</v>
      </c>
      <c r="JLB4">
        <v>23</v>
      </c>
      <c r="JLC4">
        <v>37</v>
      </c>
      <c r="JLD4">
        <v>40</v>
      </c>
      <c r="JLE4">
        <v>15</v>
      </c>
      <c r="JLF4">
        <v>63</v>
      </c>
      <c r="JLG4">
        <v>52</v>
      </c>
      <c r="JLH4">
        <v>21</v>
      </c>
      <c r="JLI4">
        <v>95</v>
      </c>
      <c r="JLJ4">
        <v>9</v>
      </c>
      <c r="JLK4">
        <v>92</v>
      </c>
      <c r="JLL4">
        <v>27</v>
      </c>
      <c r="JLM4">
        <v>33</v>
      </c>
      <c r="JLN4">
        <v>29</v>
      </c>
      <c r="JLO4">
        <v>15</v>
      </c>
      <c r="JLP4">
        <v>6</v>
      </c>
      <c r="JLQ4">
        <v>97</v>
      </c>
      <c r="JLR4">
        <v>26</v>
      </c>
      <c r="JLS4">
        <v>83</v>
      </c>
      <c r="JLT4">
        <v>82</v>
      </c>
      <c r="JLU4">
        <v>8</v>
      </c>
      <c r="JLV4">
        <v>33</v>
      </c>
      <c r="JLW4">
        <v>77</v>
      </c>
      <c r="JLX4">
        <v>67</v>
      </c>
      <c r="JLY4">
        <v>52</v>
      </c>
      <c r="JLZ4">
        <v>89</v>
      </c>
      <c r="JMA4">
        <v>100</v>
      </c>
      <c r="JMB4">
        <v>39</v>
      </c>
      <c r="JMC4">
        <v>56</v>
      </c>
      <c r="JMD4">
        <v>49</v>
      </c>
      <c r="JME4">
        <v>12</v>
      </c>
      <c r="JMF4">
        <v>36</v>
      </c>
      <c r="JMG4">
        <v>4</v>
      </c>
      <c r="JMH4">
        <v>87</v>
      </c>
      <c r="JMI4">
        <v>55</v>
      </c>
      <c r="JMJ4">
        <v>41</v>
      </c>
      <c r="JMK4">
        <v>62</v>
      </c>
      <c r="JML4">
        <v>75</v>
      </c>
      <c r="JMM4">
        <v>1</v>
      </c>
      <c r="JMN4">
        <v>41</v>
      </c>
      <c r="JMO4">
        <v>84</v>
      </c>
      <c r="JMP4">
        <v>59</v>
      </c>
      <c r="JMQ4">
        <v>87</v>
      </c>
      <c r="JMR4">
        <v>38</v>
      </c>
      <c r="JMS4">
        <v>84</v>
      </c>
      <c r="JMT4">
        <v>48</v>
      </c>
      <c r="JMU4">
        <v>79</v>
      </c>
      <c r="JMV4">
        <v>49</v>
      </c>
      <c r="JMW4">
        <v>62</v>
      </c>
      <c r="JMX4">
        <v>45</v>
      </c>
      <c r="JMY4">
        <v>38</v>
      </c>
      <c r="JMZ4">
        <v>87</v>
      </c>
      <c r="JNA4">
        <v>20</v>
      </c>
      <c r="JNB4">
        <v>54</v>
      </c>
      <c r="JNC4">
        <v>63</v>
      </c>
      <c r="JND4">
        <v>81</v>
      </c>
      <c r="JNE4">
        <v>76</v>
      </c>
      <c r="JNF4">
        <v>88</v>
      </c>
      <c r="JNG4">
        <v>70</v>
      </c>
      <c r="JNH4">
        <v>11</v>
      </c>
      <c r="JNI4">
        <v>5</v>
      </c>
      <c r="JNJ4">
        <v>31</v>
      </c>
      <c r="JNK4">
        <v>79</v>
      </c>
      <c r="JNL4">
        <v>53</v>
      </c>
      <c r="JNM4">
        <v>11</v>
      </c>
      <c r="JNN4">
        <v>4</v>
      </c>
      <c r="JNO4">
        <v>14</v>
      </c>
      <c r="JNP4">
        <v>88</v>
      </c>
      <c r="JNQ4">
        <v>32</v>
      </c>
      <c r="JNR4">
        <v>68</v>
      </c>
      <c r="JNS4">
        <v>90</v>
      </c>
      <c r="JNT4">
        <v>80</v>
      </c>
      <c r="JNU4">
        <v>87</v>
      </c>
      <c r="JNV4">
        <v>17</v>
      </c>
      <c r="JNW4">
        <v>53</v>
      </c>
      <c r="JNX4">
        <v>2</v>
      </c>
      <c r="JNY4">
        <v>76</v>
      </c>
      <c r="JNZ4">
        <v>71</v>
      </c>
      <c r="JOA4">
        <v>8</v>
      </c>
      <c r="JOB4">
        <v>3</v>
      </c>
      <c r="JOC4">
        <v>64</v>
      </c>
      <c r="JOD4">
        <v>14</v>
      </c>
      <c r="JOE4">
        <v>95</v>
      </c>
      <c r="JOF4">
        <v>57</v>
      </c>
      <c r="JOG4">
        <v>43</v>
      </c>
      <c r="JOH4">
        <v>86</v>
      </c>
      <c r="JOI4">
        <v>51</v>
      </c>
      <c r="JOJ4">
        <v>94</v>
      </c>
      <c r="JOK4">
        <v>51</v>
      </c>
      <c r="JOL4">
        <v>74</v>
      </c>
      <c r="JOM4">
        <v>14</v>
      </c>
      <c r="JON4">
        <v>55</v>
      </c>
      <c r="JOO4">
        <v>15</v>
      </c>
      <c r="JOP4">
        <v>53</v>
      </c>
      <c r="JOQ4">
        <v>83</v>
      </c>
      <c r="JOR4">
        <v>71</v>
      </c>
      <c r="JOS4">
        <v>39</v>
      </c>
      <c r="JOT4">
        <v>82</v>
      </c>
      <c r="JOU4">
        <v>50</v>
      </c>
      <c r="JOV4">
        <v>100</v>
      </c>
      <c r="JOW4">
        <v>94</v>
      </c>
      <c r="JOX4">
        <v>96</v>
      </c>
      <c r="JOY4">
        <v>22</v>
      </c>
      <c r="JOZ4">
        <v>93</v>
      </c>
      <c r="JPA4">
        <v>1</v>
      </c>
      <c r="JPB4">
        <v>18</v>
      </c>
      <c r="JPC4">
        <v>5</v>
      </c>
      <c r="JPD4">
        <v>65</v>
      </c>
      <c r="JPE4">
        <v>66</v>
      </c>
      <c r="JPF4">
        <v>90</v>
      </c>
      <c r="JPG4">
        <v>12</v>
      </c>
      <c r="JPH4">
        <v>98</v>
      </c>
      <c r="JPI4">
        <v>49</v>
      </c>
      <c r="JPJ4">
        <v>55</v>
      </c>
      <c r="JPK4">
        <v>5</v>
      </c>
      <c r="JPL4">
        <v>57</v>
      </c>
      <c r="JPM4">
        <v>77</v>
      </c>
      <c r="JPN4">
        <v>19</v>
      </c>
      <c r="JPO4">
        <v>85</v>
      </c>
      <c r="JPP4">
        <v>66</v>
      </c>
      <c r="JPQ4">
        <v>99</v>
      </c>
      <c r="JPR4">
        <v>15</v>
      </c>
      <c r="JPS4">
        <v>49</v>
      </c>
      <c r="JPT4">
        <v>47</v>
      </c>
      <c r="JPU4">
        <v>90</v>
      </c>
      <c r="JPV4">
        <v>68</v>
      </c>
      <c r="JPW4">
        <v>22</v>
      </c>
      <c r="JPX4">
        <v>6</v>
      </c>
      <c r="JPY4">
        <v>7</v>
      </c>
      <c r="JPZ4">
        <v>62</v>
      </c>
      <c r="JQA4">
        <v>67</v>
      </c>
      <c r="JQB4">
        <v>54</v>
      </c>
      <c r="JQC4">
        <v>43</v>
      </c>
      <c r="JQD4">
        <v>57</v>
      </c>
      <c r="JQE4">
        <v>52</v>
      </c>
      <c r="JQF4">
        <v>41</v>
      </c>
      <c r="JQG4">
        <v>32</v>
      </c>
      <c r="JQH4">
        <v>61</v>
      </c>
      <c r="JQI4">
        <v>29</v>
      </c>
      <c r="JQJ4">
        <v>95</v>
      </c>
      <c r="JQK4">
        <v>69</v>
      </c>
      <c r="JQL4">
        <v>18</v>
      </c>
      <c r="JQM4">
        <v>21</v>
      </c>
      <c r="JQN4">
        <v>2</v>
      </c>
      <c r="JQO4">
        <v>40</v>
      </c>
      <c r="JQP4">
        <v>58</v>
      </c>
      <c r="JQQ4">
        <v>91</v>
      </c>
      <c r="JQR4">
        <v>75</v>
      </c>
      <c r="JQS4">
        <v>51</v>
      </c>
      <c r="JQT4">
        <v>67</v>
      </c>
      <c r="JQU4">
        <v>96</v>
      </c>
      <c r="JQV4">
        <v>60</v>
      </c>
      <c r="JQW4">
        <v>79</v>
      </c>
      <c r="JQX4">
        <v>16</v>
      </c>
      <c r="JQY4">
        <v>95</v>
      </c>
      <c r="JQZ4">
        <v>18</v>
      </c>
      <c r="JRA4">
        <v>27</v>
      </c>
      <c r="JRB4">
        <v>74</v>
      </c>
      <c r="JRC4">
        <v>57</v>
      </c>
      <c r="JRD4">
        <v>41</v>
      </c>
      <c r="JRE4">
        <v>40</v>
      </c>
      <c r="JRF4">
        <v>46</v>
      </c>
      <c r="JRG4">
        <v>73</v>
      </c>
      <c r="JRH4">
        <v>81</v>
      </c>
      <c r="JRI4">
        <v>39</v>
      </c>
      <c r="JRJ4">
        <v>73</v>
      </c>
      <c r="JRK4">
        <v>51</v>
      </c>
      <c r="JRL4">
        <v>91</v>
      </c>
      <c r="JRM4">
        <v>68</v>
      </c>
      <c r="JRN4">
        <v>52</v>
      </c>
      <c r="JRO4">
        <v>47</v>
      </c>
      <c r="JRP4">
        <v>21</v>
      </c>
      <c r="JRQ4">
        <v>97</v>
      </c>
      <c r="JRR4">
        <v>9</v>
      </c>
      <c r="JRS4">
        <v>53</v>
      </c>
      <c r="JRT4">
        <v>54</v>
      </c>
      <c r="JRU4">
        <v>6</v>
      </c>
      <c r="JRV4">
        <v>78</v>
      </c>
      <c r="JRW4">
        <v>14</v>
      </c>
      <c r="JRX4">
        <v>54</v>
      </c>
      <c r="JRY4">
        <v>52</v>
      </c>
      <c r="JRZ4">
        <v>85</v>
      </c>
      <c r="JSA4">
        <v>69</v>
      </c>
      <c r="JSB4">
        <v>48</v>
      </c>
      <c r="JSC4">
        <v>3</v>
      </c>
      <c r="JSD4">
        <v>7</v>
      </c>
      <c r="JSE4">
        <v>7</v>
      </c>
      <c r="JSF4">
        <v>89</v>
      </c>
      <c r="JSG4">
        <v>49</v>
      </c>
      <c r="JSH4">
        <v>89</v>
      </c>
      <c r="JSI4">
        <v>96</v>
      </c>
      <c r="JSJ4">
        <v>40</v>
      </c>
      <c r="JSK4">
        <v>16</v>
      </c>
      <c r="JSL4">
        <v>7</v>
      </c>
      <c r="JSM4">
        <v>47</v>
      </c>
      <c r="JSN4">
        <v>74</v>
      </c>
      <c r="JSO4">
        <v>66</v>
      </c>
      <c r="JSP4">
        <v>39</v>
      </c>
      <c r="JSQ4">
        <v>84</v>
      </c>
      <c r="JSR4">
        <v>56</v>
      </c>
      <c r="JSS4">
        <v>3</v>
      </c>
      <c r="JST4">
        <v>22</v>
      </c>
      <c r="JSU4">
        <v>48</v>
      </c>
      <c r="JSV4">
        <v>59</v>
      </c>
      <c r="JSW4">
        <v>55</v>
      </c>
      <c r="JSX4">
        <v>41</v>
      </c>
      <c r="JSY4">
        <v>77</v>
      </c>
      <c r="JSZ4">
        <v>71</v>
      </c>
      <c r="JTA4">
        <v>90</v>
      </c>
      <c r="JTB4">
        <v>35</v>
      </c>
      <c r="JTC4">
        <v>70</v>
      </c>
      <c r="JTD4">
        <v>99</v>
      </c>
      <c r="JTE4">
        <v>96</v>
      </c>
      <c r="JTF4">
        <v>12</v>
      </c>
      <c r="JTG4">
        <v>41</v>
      </c>
      <c r="JTH4">
        <v>12</v>
      </c>
      <c r="JTI4">
        <v>88</v>
      </c>
      <c r="JTJ4">
        <v>89</v>
      </c>
      <c r="JTK4">
        <v>82</v>
      </c>
      <c r="JTL4">
        <v>39</v>
      </c>
      <c r="JTM4">
        <v>12</v>
      </c>
      <c r="JTN4">
        <v>43</v>
      </c>
      <c r="JTO4">
        <v>3</v>
      </c>
      <c r="JTP4">
        <v>40</v>
      </c>
      <c r="JTQ4">
        <v>18</v>
      </c>
      <c r="JTR4">
        <v>50</v>
      </c>
      <c r="JTS4">
        <v>71</v>
      </c>
      <c r="JTT4">
        <v>13</v>
      </c>
      <c r="JTU4">
        <v>9</v>
      </c>
      <c r="JTV4">
        <v>71</v>
      </c>
      <c r="JTW4">
        <v>95</v>
      </c>
      <c r="JTX4">
        <v>84</v>
      </c>
      <c r="JTY4">
        <v>15</v>
      </c>
      <c r="JTZ4">
        <v>3</v>
      </c>
      <c r="JUA4">
        <v>96</v>
      </c>
      <c r="JUB4">
        <v>84</v>
      </c>
      <c r="JUC4">
        <v>78</v>
      </c>
      <c r="JUD4">
        <v>33</v>
      </c>
      <c r="JUE4">
        <v>48</v>
      </c>
      <c r="JUF4">
        <v>9</v>
      </c>
      <c r="JUG4">
        <v>52</v>
      </c>
      <c r="JUH4">
        <v>49</v>
      </c>
      <c r="JUI4">
        <v>59</v>
      </c>
      <c r="JUJ4">
        <v>69</v>
      </c>
      <c r="JUK4">
        <v>32</v>
      </c>
      <c r="JUL4">
        <v>74</v>
      </c>
      <c r="JUM4">
        <v>69</v>
      </c>
      <c r="JUN4">
        <v>2</v>
      </c>
      <c r="JUO4">
        <v>33</v>
      </c>
      <c r="JUP4">
        <v>63</v>
      </c>
      <c r="JUQ4">
        <v>13</v>
      </c>
      <c r="JUR4">
        <v>73</v>
      </c>
      <c r="JUS4">
        <v>29</v>
      </c>
      <c r="JUT4">
        <v>86</v>
      </c>
      <c r="JUU4">
        <v>62</v>
      </c>
      <c r="JUV4">
        <v>49</v>
      </c>
      <c r="JUW4">
        <v>42</v>
      </c>
      <c r="JUX4">
        <v>9</v>
      </c>
      <c r="JUY4">
        <v>27</v>
      </c>
      <c r="JUZ4">
        <v>5</v>
      </c>
      <c r="JVA4">
        <v>8</v>
      </c>
      <c r="JVB4">
        <v>33</v>
      </c>
      <c r="JVC4">
        <v>20</v>
      </c>
      <c r="JVD4">
        <v>98</v>
      </c>
      <c r="JVE4">
        <v>23</v>
      </c>
      <c r="JVF4">
        <v>27</v>
      </c>
      <c r="JVG4">
        <v>54</v>
      </c>
      <c r="JVH4">
        <v>29</v>
      </c>
      <c r="JVI4">
        <v>94</v>
      </c>
      <c r="JVJ4">
        <v>92</v>
      </c>
      <c r="JVK4">
        <v>44</v>
      </c>
      <c r="JVL4">
        <v>95</v>
      </c>
      <c r="JVM4">
        <v>93</v>
      </c>
      <c r="JVN4">
        <v>72</v>
      </c>
      <c r="JVO4">
        <v>16</v>
      </c>
      <c r="JVP4">
        <v>49</v>
      </c>
      <c r="JVQ4">
        <v>30</v>
      </c>
      <c r="JVR4">
        <v>42</v>
      </c>
      <c r="JVS4">
        <v>64</v>
      </c>
      <c r="JVT4">
        <v>82</v>
      </c>
      <c r="JVU4">
        <v>14</v>
      </c>
      <c r="JVV4">
        <v>23</v>
      </c>
      <c r="JVW4">
        <v>34</v>
      </c>
      <c r="JVX4">
        <v>19</v>
      </c>
      <c r="JVY4">
        <v>11</v>
      </c>
      <c r="JVZ4">
        <v>45</v>
      </c>
      <c r="JWA4">
        <v>72</v>
      </c>
      <c r="JWB4">
        <v>50</v>
      </c>
      <c r="JWC4">
        <v>29</v>
      </c>
      <c r="JWD4">
        <v>86</v>
      </c>
      <c r="JWE4">
        <v>72</v>
      </c>
      <c r="JWF4">
        <v>43</v>
      </c>
      <c r="JWG4">
        <v>33</v>
      </c>
      <c r="JWH4">
        <v>37</v>
      </c>
      <c r="JWI4">
        <v>11</v>
      </c>
      <c r="JWJ4">
        <v>63</v>
      </c>
      <c r="JWK4">
        <v>92</v>
      </c>
      <c r="JWL4">
        <v>58</v>
      </c>
      <c r="JWM4">
        <v>56</v>
      </c>
      <c r="JWN4">
        <v>81</v>
      </c>
      <c r="JWO4">
        <v>60</v>
      </c>
      <c r="JWP4">
        <v>40</v>
      </c>
      <c r="JWQ4">
        <v>27</v>
      </c>
      <c r="JWR4">
        <v>69</v>
      </c>
      <c r="JWS4">
        <v>91</v>
      </c>
      <c r="JWT4">
        <v>88</v>
      </c>
      <c r="JWU4">
        <v>47</v>
      </c>
      <c r="JWV4">
        <v>79</v>
      </c>
      <c r="JWW4">
        <v>93</v>
      </c>
      <c r="JWX4">
        <v>68</v>
      </c>
      <c r="JWY4">
        <v>89</v>
      </c>
      <c r="JWZ4">
        <v>53</v>
      </c>
      <c r="JXA4">
        <v>84</v>
      </c>
      <c r="JXB4">
        <v>67</v>
      </c>
      <c r="JXC4">
        <v>45</v>
      </c>
      <c r="JXD4">
        <v>60</v>
      </c>
      <c r="JXE4">
        <v>94</v>
      </c>
      <c r="JXF4">
        <v>99</v>
      </c>
      <c r="JXG4">
        <v>26</v>
      </c>
      <c r="JXH4">
        <v>68</v>
      </c>
      <c r="JXI4">
        <v>66</v>
      </c>
      <c r="JXJ4">
        <v>47</v>
      </c>
      <c r="JXK4">
        <v>94</v>
      </c>
      <c r="JXL4">
        <v>82</v>
      </c>
      <c r="JXM4">
        <v>18</v>
      </c>
      <c r="JXN4">
        <v>79</v>
      </c>
      <c r="JXO4">
        <v>75</v>
      </c>
      <c r="JXP4">
        <v>18</v>
      </c>
      <c r="JXQ4">
        <v>64</v>
      </c>
      <c r="JXR4">
        <v>92</v>
      </c>
      <c r="JXS4">
        <v>40</v>
      </c>
      <c r="JXT4">
        <v>89</v>
      </c>
      <c r="JXU4">
        <v>63</v>
      </c>
      <c r="JXV4">
        <v>12</v>
      </c>
      <c r="JXW4">
        <v>14</v>
      </c>
      <c r="JXX4">
        <v>8</v>
      </c>
      <c r="JXY4">
        <v>77</v>
      </c>
      <c r="JXZ4">
        <v>13</v>
      </c>
      <c r="JYA4">
        <v>94</v>
      </c>
      <c r="JYB4">
        <v>58</v>
      </c>
      <c r="JYC4">
        <v>50</v>
      </c>
      <c r="JYD4">
        <v>56</v>
      </c>
      <c r="JYE4">
        <v>59</v>
      </c>
      <c r="JYF4">
        <v>22</v>
      </c>
      <c r="JYG4">
        <v>10</v>
      </c>
      <c r="JYH4">
        <v>58</v>
      </c>
      <c r="JYI4">
        <v>88</v>
      </c>
      <c r="JYJ4">
        <v>5</v>
      </c>
      <c r="JYK4">
        <v>78</v>
      </c>
      <c r="JYL4">
        <v>78</v>
      </c>
      <c r="JYM4">
        <v>64</v>
      </c>
      <c r="JYN4">
        <v>35</v>
      </c>
      <c r="JYO4">
        <v>17</v>
      </c>
      <c r="JYP4">
        <v>26</v>
      </c>
      <c r="JYQ4">
        <v>88</v>
      </c>
      <c r="JYR4">
        <v>99</v>
      </c>
      <c r="JYS4">
        <v>90</v>
      </c>
      <c r="JYT4">
        <v>3</v>
      </c>
      <c r="JYU4">
        <v>5</v>
      </c>
      <c r="JYV4">
        <v>8</v>
      </c>
      <c r="JYW4">
        <v>30</v>
      </c>
      <c r="JYX4">
        <v>89</v>
      </c>
      <c r="JYY4">
        <v>79</v>
      </c>
      <c r="JYZ4">
        <v>56</v>
      </c>
      <c r="JZA4">
        <v>79</v>
      </c>
      <c r="JZB4">
        <v>60</v>
      </c>
      <c r="JZC4">
        <v>5</v>
      </c>
      <c r="JZD4">
        <v>64</v>
      </c>
      <c r="JZE4">
        <v>48</v>
      </c>
      <c r="JZF4">
        <v>63</v>
      </c>
      <c r="JZG4">
        <v>70</v>
      </c>
      <c r="JZH4">
        <v>74</v>
      </c>
      <c r="JZI4">
        <v>27</v>
      </c>
      <c r="JZJ4">
        <v>90</v>
      </c>
      <c r="JZK4">
        <v>79</v>
      </c>
      <c r="JZL4">
        <v>7</v>
      </c>
      <c r="JZM4">
        <v>32</v>
      </c>
      <c r="JZN4">
        <v>87</v>
      </c>
      <c r="JZO4">
        <v>69</v>
      </c>
      <c r="JZP4">
        <v>53</v>
      </c>
      <c r="JZQ4">
        <v>24</v>
      </c>
      <c r="JZR4">
        <v>89</v>
      </c>
      <c r="JZS4">
        <v>50</v>
      </c>
      <c r="JZT4">
        <v>22</v>
      </c>
      <c r="JZU4">
        <v>23</v>
      </c>
      <c r="JZV4">
        <v>53</v>
      </c>
      <c r="JZW4">
        <v>83</v>
      </c>
      <c r="JZX4">
        <v>29</v>
      </c>
      <c r="JZY4">
        <v>69</v>
      </c>
      <c r="JZZ4">
        <v>1</v>
      </c>
      <c r="KAA4">
        <v>81</v>
      </c>
      <c r="KAB4">
        <v>52</v>
      </c>
      <c r="KAC4">
        <v>19</v>
      </c>
      <c r="KAD4">
        <v>77</v>
      </c>
      <c r="KAE4">
        <v>17</v>
      </c>
      <c r="KAF4">
        <v>11</v>
      </c>
      <c r="KAG4">
        <v>20</v>
      </c>
      <c r="KAH4">
        <v>51</v>
      </c>
      <c r="KAI4">
        <v>24</v>
      </c>
      <c r="KAJ4">
        <v>28</v>
      </c>
      <c r="KAK4">
        <v>22</v>
      </c>
      <c r="KAL4">
        <v>54</v>
      </c>
      <c r="KAM4">
        <v>54</v>
      </c>
      <c r="KAN4">
        <v>40</v>
      </c>
      <c r="KAO4">
        <v>75</v>
      </c>
      <c r="KAP4">
        <v>7</v>
      </c>
      <c r="KAQ4">
        <v>5</v>
      </c>
      <c r="KAR4">
        <v>29</v>
      </c>
      <c r="KAS4">
        <v>43</v>
      </c>
      <c r="KAT4">
        <v>84</v>
      </c>
      <c r="KAU4">
        <v>2</v>
      </c>
      <c r="KAV4">
        <v>29</v>
      </c>
      <c r="KAW4">
        <v>20</v>
      </c>
      <c r="KAX4">
        <v>60</v>
      </c>
      <c r="KAY4">
        <v>64</v>
      </c>
      <c r="KAZ4">
        <v>41</v>
      </c>
      <c r="KBA4">
        <v>6</v>
      </c>
      <c r="KBB4">
        <v>62</v>
      </c>
      <c r="KBC4">
        <v>16</v>
      </c>
      <c r="KBD4">
        <v>61</v>
      </c>
      <c r="KBE4">
        <v>8</v>
      </c>
      <c r="KBF4">
        <v>49</v>
      </c>
      <c r="KBG4">
        <v>3</v>
      </c>
      <c r="KBH4">
        <v>79</v>
      </c>
      <c r="KBI4">
        <v>77</v>
      </c>
      <c r="KBJ4">
        <v>17</v>
      </c>
      <c r="KBK4">
        <v>65</v>
      </c>
      <c r="KBL4">
        <v>38</v>
      </c>
      <c r="KBM4">
        <v>19</v>
      </c>
      <c r="KBN4">
        <v>3</v>
      </c>
      <c r="KBO4">
        <v>79</v>
      </c>
      <c r="KBP4">
        <v>1</v>
      </c>
      <c r="KBQ4">
        <v>90</v>
      </c>
      <c r="KBR4">
        <v>31</v>
      </c>
      <c r="KBS4">
        <v>36</v>
      </c>
      <c r="KBT4">
        <v>96</v>
      </c>
      <c r="KBU4">
        <v>74</v>
      </c>
      <c r="KBV4">
        <v>53</v>
      </c>
      <c r="KBW4">
        <v>13</v>
      </c>
      <c r="KBX4">
        <v>54</v>
      </c>
      <c r="KBY4">
        <v>74</v>
      </c>
      <c r="KBZ4">
        <v>8</v>
      </c>
      <c r="KCA4">
        <v>33</v>
      </c>
      <c r="KCB4">
        <v>44</v>
      </c>
      <c r="KCC4">
        <v>84</v>
      </c>
      <c r="KCD4">
        <v>63</v>
      </c>
      <c r="KCE4">
        <v>9</v>
      </c>
      <c r="KCF4">
        <v>13</v>
      </c>
      <c r="KCG4">
        <v>97</v>
      </c>
      <c r="KCH4">
        <v>12</v>
      </c>
      <c r="KCI4">
        <v>53</v>
      </c>
      <c r="KCJ4">
        <v>14</v>
      </c>
      <c r="KCK4">
        <v>82</v>
      </c>
      <c r="KCL4">
        <v>3</v>
      </c>
      <c r="KCM4">
        <v>55</v>
      </c>
      <c r="KCN4">
        <v>56</v>
      </c>
      <c r="KCO4">
        <v>59</v>
      </c>
      <c r="KCP4">
        <v>99</v>
      </c>
      <c r="KCQ4">
        <v>77</v>
      </c>
      <c r="KCR4">
        <v>12</v>
      </c>
      <c r="KCS4">
        <v>43</v>
      </c>
      <c r="KCT4">
        <v>15</v>
      </c>
      <c r="KCU4">
        <v>29</v>
      </c>
      <c r="KCV4">
        <v>90</v>
      </c>
      <c r="KCW4">
        <v>24</v>
      </c>
      <c r="KCX4">
        <v>72</v>
      </c>
      <c r="KCY4">
        <v>98</v>
      </c>
      <c r="KCZ4">
        <v>33</v>
      </c>
      <c r="KDA4">
        <v>1</v>
      </c>
      <c r="KDB4">
        <v>61</v>
      </c>
      <c r="KDC4">
        <v>30</v>
      </c>
      <c r="KDD4">
        <v>86</v>
      </c>
      <c r="KDE4">
        <v>1</v>
      </c>
      <c r="KDF4">
        <v>15</v>
      </c>
      <c r="KDG4">
        <v>15</v>
      </c>
      <c r="KDH4">
        <v>71</v>
      </c>
      <c r="KDI4">
        <v>26</v>
      </c>
      <c r="KDJ4">
        <v>22</v>
      </c>
      <c r="KDK4">
        <v>7</v>
      </c>
      <c r="KDL4">
        <v>66</v>
      </c>
      <c r="KDM4">
        <v>73</v>
      </c>
      <c r="KDN4">
        <v>67</v>
      </c>
      <c r="KDO4">
        <v>67</v>
      </c>
      <c r="KDP4">
        <v>26</v>
      </c>
      <c r="KDQ4">
        <v>32</v>
      </c>
      <c r="KDR4">
        <v>40</v>
      </c>
      <c r="KDS4">
        <v>76</v>
      </c>
      <c r="KDT4">
        <v>56</v>
      </c>
      <c r="KDU4">
        <v>33</v>
      </c>
      <c r="KDV4">
        <v>80</v>
      </c>
      <c r="KDW4">
        <v>3</v>
      </c>
      <c r="KDX4">
        <v>34</v>
      </c>
      <c r="KDY4">
        <v>49</v>
      </c>
      <c r="KDZ4">
        <v>68</v>
      </c>
      <c r="KEA4">
        <v>59</v>
      </c>
      <c r="KEB4">
        <v>8</v>
      </c>
      <c r="KEC4">
        <v>41</v>
      </c>
      <c r="KED4">
        <v>90</v>
      </c>
      <c r="KEE4">
        <v>70</v>
      </c>
      <c r="KEF4">
        <v>4</v>
      </c>
      <c r="KEG4">
        <v>27</v>
      </c>
      <c r="KEH4">
        <v>48</v>
      </c>
      <c r="KEI4">
        <v>74</v>
      </c>
      <c r="KEJ4">
        <v>4</v>
      </c>
      <c r="KEK4">
        <v>16</v>
      </c>
      <c r="KEL4">
        <v>29</v>
      </c>
      <c r="KEM4">
        <v>67</v>
      </c>
      <c r="KEN4">
        <v>5</v>
      </c>
      <c r="KEO4">
        <v>53</v>
      </c>
      <c r="KEP4">
        <v>77</v>
      </c>
      <c r="KEQ4">
        <v>96</v>
      </c>
      <c r="KER4">
        <v>99</v>
      </c>
      <c r="KES4">
        <v>88</v>
      </c>
      <c r="KET4">
        <v>87</v>
      </c>
      <c r="KEU4">
        <v>69</v>
      </c>
      <c r="KEV4">
        <v>26</v>
      </c>
      <c r="KEW4">
        <v>24</v>
      </c>
      <c r="KEX4">
        <v>10</v>
      </c>
      <c r="KEY4">
        <v>28</v>
      </c>
      <c r="KEZ4">
        <v>31</v>
      </c>
      <c r="KFA4">
        <v>76</v>
      </c>
      <c r="KFB4">
        <v>85</v>
      </c>
      <c r="KFC4">
        <v>32</v>
      </c>
      <c r="KFD4">
        <v>27</v>
      </c>
      <c r="KFE4">
        <v>92</v>
      </c>
      <c r="KFF4">
        <v>24</v>
      </c>
      <c r="KFG4">
        <v>69</v>
      </c>
      <c r="KFH4">
        <v>79</v>
      </c>
      <c r="KFI4">
        <v>32</v>
      </c>
      <c r="KFJ4">
        <v>62</v>
      </c>
      <c r="KFK4">
        <v>42</v>
      </c>
      <c r="KFL4">
        <v>16</v>
      </c>
      <c r="KFM4">
        <v>80</v>
      </c>
      <c r="KFN4">
        <v>40</v>
      </c>
      <c r="KFO4">
        <v>11</v>
      </c>
      <c r="KFP4">
        <v>93</v>
      </c>
      <c r="KFQ4">
        <v>20</v>
      </c>
      <c r="KFR4">
        <v>6</v>
      </c>
      <c r="KFS4">
        <v>15</v>
      </c>
      <c r="KFT4">
        <v>31</v>
      </c>
      <c r="KFU4">
        <v>33</v>
      </c>
      <c r="KFV4">
        <v>48</v>
      </c>
      <c r="KFW4">
        <v>41</v>
      </c>
      <c r="KFX4">
        <v>57</v>
      </c>
      <c r="KFY4">
        <v>9</v>
      </c>
      <c r="KFZ4">
        <v>64</v>
      </c>
      <c r="KGA4">
        <v>5</v>
      </c>
      <c r="KGB4">
        <v>4</v>
      </c>
      <c r="KGC4">
        <v>24</v>
      </c>
      <c r="KGD4">
        <v>54</v>
      </c>
      <c r="KGE4">
        <v>53</v>
      </c>
      <c r="KGF4">
        <v>68</v>
      </c>
      <c r="KGG4">
        <v>11</v>
      </c>
      <c r="KGH4">
        <v>100</v>
      </c>
      <c r="KGI4">
        <v>24</v>
      </c>
      <c r="KGJ4">
        <v>40</v>
      </c>
      <c r="KGK4">
        <v>20</v>
      </c>
      <c r="KGL4">
        <v>64</v>
      </c>
      <c r="KGM4">
        <v>79</v>
      </c>
      <c r="KGN4">
        <v>62</v>
      </c>
      <c r="KGO4">
        <v>37</v>
      </c>
      <c r="KGP4">
        <v>62</v>
      </c>
      <c r="KGQ4">
        <v>47</v>
      </c>
      <c r="KGR4">
        <v>6</v>
      </c>
      <c r="KGS4">
        <v>57</v>
      </c>
      <c r="KGT4">
        <v>18</v>
      </c>
      <c r="KGU4">
        <v>66</v>
      </c>
      <c r="KGV4">
        <v>13</v>
      </c>
      <c r="KGW4">
        <v>56</v>
      </c>
      <c r="KGX4">
        <v>34</v>
      </c>
      <c r="KGY4">
        <v>53</v>
      </c>
      <c r="KGZ4">
        <v>25</v>
      </c>
      <c r="KHA4">
        <v>63</v>
      </c>
      <c r="KHB4">
        <v>40</v>
      </c>
      <c r="KHC4">
        <v>53</v>
      </c>
      <c r="KHD4">
        <v>19</v>
      </c>
      <c r="KHE4">
        <v>13</v>
      </c>
      <c r="KHF4">
        <v>26</v>
      </c>
      <c r="KHG4">
        <v>57</v>
      </c>
      <c r="KHH4">
        <v>4</v>
      </c>
      <c r="KHI4">
        <v>20</v>
      </c>
      <c r="KHJ4">
        <v>93</v>
      </c>
      <c r="KHK4">
        <v>16</v>
      </c>
      <c r="KHL4">
        <v>32</v>
      </c>
      <c r="KHM4">
        <v>74</v>
      </c>
      <c r="KHN4">
        <v>15</v>
      </c>
      <c r="KHO4">
        <v>75</v>
      </c>
      <c r="KHP4">
        <v>44</v>
      </c>
      <c r="KHQ4">
        <v>9</v>
      </c>
      <c r="KHR4">
        <v>48</v>
      </c>
      <c r="KHS4">
        <v>65</v>
      </c>
      <c r="KHT4">
        <v>62</v>
      </c>
      <c r="KHU4">
        <v>73</v>
      </c>
      <c r="KHV4">
        <v>68</v>
      </c>
      <c r="KHW4">
        <v>84</v>
      </c>
      <c r="KHX4">
        <v>94</v>
      </c>
      <c r="KHY4">
        <v>45</v>
      </c>
      <c r="KHZ4">
        <v>11</v>
      </c>
      <c r="KIA4">
        <v>11</v>
      </c>
      <c r="KIB4">
        <v>31</v>
      </c>
      <c r="KIC4">
        <v>85</v>
      </c>
      <c r="KID4">
        <v>1</v>
      </c>
      <c r="KIE4">
        <v>10</v>
      </c>
      <c r="KIF4">
        <v>22</v>
      </c>
      <c r="KIG4">
        <v>66</v>
      </c>
      <c r="KIH4">
        <v>39</v>
      </c>
      <c r="KII4">
        <v>70</v>
      </c>
      <c r="KIJ4">
        <v>10</v>
      </c>
      <c r="KIK4">
        <v>22</v>
      </c>
      <c r="KIL4">
        <v>29</v>
      </c>
      <c r="KIM4">
        <v>42</v>
      </c>
      <c r="KIN4">
        <v>93</v>
      </c>
      <c r="KIO4">
        <v>30</v>
      </c>
      <c r="KIP4">
        <v>94</v>
      </c>
      <c r="KIQ4">
        <v>68</v>
      </c>
      <c r="KIR4">
        <v>26</v>
      </c>
      <c r="KIS4">
        <v>78</v>
      </c>
      <c r="KIT4">
        <v>49</v>
      </c>
      <c r="KIU4">
        <v>16</v>
      </c>
      <c r="KIV4">
        <v>100</v>
      </c>
      <c r="KIW4">
        <v>100</v>
      </c>
      <c r="KIX4">
        <v>21</v>
      </c>
      <c r="KIY4">
        <v>18</v>
      </c>
      <c r="KIZ4">
        <v>54</v>
      </c>
      <c r="KJA4">
        <v>35</v>
      </c>
      <c r="KJB4">
        <v>51</v>
      </c>
      <c r="KJC4">
        <v>59</v>
      </c>
      <c r="KJD4">
        <v>95</v>
      </c>
      <c r="KJE4">
        <v>92</v>
      </c>
      <c r="KJF4">
        <v>26</v>
      </c>
      <c r="KJG4">
        <v>41</v>
      </c>
      <c r="KJH4">
        <v>55</v>
      </c>
      <c r="KJI4">
        <v>6</v>
      </c>
      <c r="KJJ4">
        <v>59</v>
      </c>
      <c r="KJK4">
        <v>22</v>
      </c>
      <c r="KJL4">
        <v>79</v>
      </c>
      <c r="KJM4">
        <v>95</v>
      </c>
      <c r="KJN4">
        <v>78</v>
      </c>
      <c r="KJO4">
        <v>74</v>
      </c>
      <c r="KJP4">
        <v>26</v>
      </c>
      <c r="KJQ4">
        <v>7</v>
      </c>
      <c r="KJR4">
        <v>29</v>
      </c>
      <c r="KJS4">
        <v>84</v>
      </c>
      <c r="KJT4">
        <v>100</v>
      </c>
      <c r="KJU4">
        <v>68</v>
      </c>
      <c r="KJV4">
        <v>40</v>
      </c>
      <c r="KJW4">
        <v>83</v>
      </c>
      <c r="KJX4">
        <v>95</v>
      </c>
      <c r="KJY4">
        <v>46</v>
      </c>
      <c r="KJZ4">
        <v>53</v>
      </c>
      <c r="KKA4">
        <v>85</v>
      </c>
      <c r="KKB4">
        <v>64</v>
      </c>
      <c r="KKC4">
        <v>56</v>
      </c>
      <c r="KKD4">
        <v>41</v>
      </c>
      <c r="KKE4">
        <v>19</v>
      </c>
      <c r="KKF4">
        <v>23</v>
      </c>
      <c r="KKG4">
        <v>27</v>
      </c>
      <c r="KKH4">
        <v>18</v>
      </c>
      <c r="KKI4">
        <v>10</v>
      </c>
      <c r="KKJ4">
        <v>46</v>
      </c>
      <c r="KKK4">
        <v>43</v>
      </c>
      <c r="KKL4">
        <v>58</v>
      </c>
      <c r="KKM4">
        <v>74</v>
      </c>
      <c r="KKN4">
        <v>67</v>
      </c>
      <c r="KKO4">
        <v>99</v>
      </c>
      <c r="KKP4">
        <v>92</v>
      </c>
      <c r="KKQ4">
        <v>57</v>
      </c>
      <c r="KKR4">
        <v>11</v>
      </c>
      <c r="KKS4">
        <v>96</v>
      </c>
      <c r="KKT4">
        <v>42</v>
      </c>
      <c r="KKU4">
        <v>42</v>
      </c>
      <c r="KKV4">
        <v>6</v>
      </c>
      <c r="KKW4">
        <v>41</v>
      </c>
      <c r="KKX4">
        <v>83</v>
      </c>
      <c r="KKY4">
        <v>6</v>
      </c>
      <c r="KKZ4">
        <v>41</v>
      </c>
      <c r="KLA4">
        <v>78</v>
      </c>
      <c r="KLB4">
        <v>69</v>
      </c>
      <c r="KLC4">
        <v>83</v>
      </c>
      <c r="KLD4">
        <v>91</v>
      </c>
      <c r="KLE4">
        <v>14</v>
      </c>
      <c r="KLF4">
        <v>81</v>
      </c>
      <c r="KLG4">
        <v>16</v>
      </c>
      <c r="KLH4">
        <v>43</v>
      </c>
      <c r="KLI4">
        <v>73</v>
      </c>
      <c r="KLJ4">
        <v>18</v>
      </c>
      <c r="KLK4">
        <v>4</v>
      </c>
      <c r="KLL4">
        <v>60</v>
      </c>
      <c r="KLM4">
        <v>70</v>
      </c>
      <c r="KLN4">
        <v>7</v>
      </c>
      <c r="KLO4">
        <v>14</v>
      </c>
      <c r="KLP4">
        <v>78</v>
      </c>
      <c r="KLQ4">
        <v>5</v>
      </c>
      <c r="KLR4">
        <v>13</v>
      </c>
      <c r="KLS4">
        <v>72</v>
      </c>
      <c r="KLT4">
        <v>88</v>
      </c>
      <c r="KLU4">
        <v>88</v>
      </c>
      <c r="KLV4">
        <v>53</v>
      </c>
      <c r="KLW4">
        <v>54</v>
      </c>
      <c r="KLX4">
        <v>55</v>
      </c>
      <c r="KLY4">
        <v>79</v>
      </c>
      <c r="KLZ4">
        <v>97</v>
      </c>
      <c r="KMA4">
        <v>34</v>
      </c>
      <c r="KMB4">
        <v>94</v>
      </c>
      <c r="KMC4">
        <v>18</v>
      </c>
      <c r="KMD4">
        <v>77</v>
      </c>
      <c r="KME4">
        <v>6</v>
      </c>
      <c r="KMF4">
        <v>87</v>
      </c>
      <c r="KMG4">
        <v>26</v>
      </c>
      <c r="KMH4">
        <v>60</v>
      </c>
      <c r="KMI4">
        <v>14</v>
      </c>
      <c r="KMJ4">
        <v>73</v>
      </c>
      <c r="KMK4">
        <v>62</v>
      </c>
      <c r="KML4">
        <v>80</v>
      </c>
      <c r="KMM4">
        <v>86</v>
      </c>
      <c r="KMN4">
        <v>37</v>
      </c>
      <c r="KMO4">
        <v>8</v>
      </c>
      <c r="KMP4">
        <v>74</v>
      </c>
      <c r="KMQ4">
        <v>25</v>
      </c>
      <c r="KMR4">
        <v>30</v>
      </c>
      <c r="KMS4">
        <v>58</v>
      </c>
      <c r="KMT4">
        <v>89</v>
      </c>
      <c r="KMU4">
        <v>51</v>
      </c>
      <c r="KMV4">
        <v>76</v>
      </c>
      <c r="KMW4">
        <v>42</v>
      </c>
      <c r="KMX4">
        <v>18</v>
      </c>
      <c r="KMY4">
        <v>60</v>
      </c>
      <c r="KMZ4">
        <v>16</v>
      </c>
      <c r="KNA4">
        <v>46</v>
      </c>
      <c r="KNB4">
        <v>56</v>
      </c>
      <c r="KNC4">
        <v>27</v>
      </c>
      <c r="KND4">
        <v>10</v>
      </c>
      <c r="KNE4">
        <v>80</v>
      </c>
      <c r="KNF4">
        <v>25</v>
      </c>
      <c r="KNG4">
        <v>62</v>
      </c>
      <c r="KNH4">
        <v>75</v>
      </c>
      <c r="KNI4">
        <v>5</v>
      </c>
      <c r="KNJ4">
        <v>100</v>
      </c>
      <c r="KNK4">
        <v>78</v>
      </c>
      <c r="KNL4">
        <v>6</v>
      </c>
      <c r="KNM4">
        <v>46</v>
      </c>
      <c r="KNN4">
        <v>13</v>
      </c>
      <c r="KNO4">
        <v>38</v>
      </c>
      <c r="KNP4">
        <v>73</v>
      </c>
      <c r="KNQ4">
        <v>51</v>
      </c>
      <c r="KNR4">
        <v>34</v>
      </c>
      <c r="KNS4">
        <v>39</v>
      </c>
      <c r="KNT4">
        <v>75</v>
      </c>
      <c r="KNU4">
        <v>76</v>
      </c>
      <c r="KNV4">
        <v>51</v>
      </c>
      <c r="KNW4">
        <v>54</v>
      </c>
      <c r="KNX4">
        <v>40</v>
      </c>
      <c r="KNY4">
        <v>66</v>
      </c>
      <c r="KNZ4">
        <v>68</v>
      </c>
      <c r="KOA4">
        <v>37</v>
      </c>
      <c r="KOB4">
        <v>15</v>
      </c>
      <c r="KOC4">
        <v>19</v>
      </c>
      <c r="KOD4">
        <v>41</v>
      </c>
      <c r="KOE4">
        <v>10</v>
      </c>
      <c r="KOF4">
        <v>87</v>
      </c>
      <c r="KOG4">
        <v>52</v>
      </c>
      <c r="KOH4">
        <v>50</v>
      </c>
      <c r="KOI4">
        <v>50</v>
      </c>
      <c r="KOJ4">
        <v>61</v>
      </c>
      <c r="KOK4">
        <v>29</v>
      </c>
      <c r="KOL4">
        <v>56</v>
      </c>
      <c r="KOM4">
        <v>26</v>
      </c>
      <c r="KON4">
        <v>77</v>
      </c>
      <c r="KOO4">
        <v>14</v>
      </c>
      <c r="KOP4">
        <v>37</v>
      </c>
      <c r="KOQ4">
        <v>59</v>
      </c>
      <c r="KOR4">
        <v>51</v>
      </c>
      <c r="KOS4">
        <v>29</v>
      </c>
      <c r="KOT4">
        <v>7</v>
      </c>
      <c r="KOU4">
        <v>39</v>
      </c>
      <c r="KOV4">
        <v>68</v>
      </c>
      <c r="KOW4">
        <v>16</v>
      </c>
      <c r="KOX4">
        <v>91</v>
      </c>
      <c r="KOY4">
        <v>22</v>
      </c>
      <c r="KOZ4">
        <v>69</v>
      </c>
      <c r="KPA4">
        <v>57</v>
      </c>
      <c r="KPB4">
        <v>67</v>
      </c>
      <c r="KPC4">
        <v>50</v>
      </c>
      <c r="KPD4">
        <v>3</v>
      </c>
      <c r="KPE4">
        <v>79</v>
      </c>
      <c r="KPF4">
        <v>44</v>
      </c>
      <c r="KPG4">
        <v>91</v>
      </c>
      <c r="KPH4">
        <v>64</v>
      </c>
      <c r="KPI4">
        <v>91</v>
      </c>
      <c r="KPJ4">
        <v>74</v>
      </c>
      <c r="KPK4">
        <v>82</v>
      </c>
      <c r="KPL4">
        <v>45</v>
      </c>
      <c r="KPM4">
        <v>98</v>
      </c>
      <c r="KPN4">
        <v>16</v>
      </c>
      <c r="KPO4">
        <v>76</v>
      </c>
      <c r="KPP4">
        <v>20</v>
      </c>
      <c r="KPQ4">
        <v>88</v>
      </c>
      <c r="KPR4">
        <v>4</v>
      </c>
      <c r="KPS4">
        <v>45</v>
      </c>
      <c r="KPT4">
        <v>99</v>
      </c>
      <c r="KPU4">
        <v>6</v>
      </c>
      <c r="KPV4">
        <v>38</v>
      </c>
      <c r="KPW4">
        <v>85</v>
      </c>
      <c r="KPX4">
        <v>70</v>
      </c>
      <c r="KPY4">
        <v>64</v>
      </c>
      <c r="KPZ4">
        <v>72</v>
      </c>
      <c r="KQA4">
        <v>55</v>
      </c>
      <c r="KQB4">
        <v>38</v>
      </c>
      <c r="KQC4">
        <v>38</v>
      </c>
      <c r="KQD4">
        <v>31</v>
      </c>
      <c r="KQE4">
        <v>21</v>
      </c>
      <c r="KQF4">
        <v>94</v>
      </c>
      <c r="KQG4">
        <v>92</v>
      </c>
      <c r="KQH4">
        <v>64</v>
      </c>
      <c r="KQI4">
        <v>63</v>
      </c>
      <c r="KQJ4">
        <v>71</v>
      </c>
      <c r="KQK4">
        <v>59</v>
      </c>
      <c r="KQL4">
        <v>53</v>
      </c>
      <c r="KQM4">
        <v>3</v>
      </c>
      <c r="KQN4">
        <v>46</v>
      </c>
      <c r="KQO4">
        <v>10</v>
      </c>
      <c r="KQP4">
        <v>85</v>
      </c>
      <c r="KQQ4">
        <v>91</v>
      </c>
      <c r="KQR4">
        <v>41</v>
      </c>
      <c r="KQS4">
        <v>89</v>
      </c>
      <c r="KQT4">
        <v>68</v>
      </c>
      <c r="KQU4">
        <v>89</v>
      </c>
      <c r="KQV4">
        <v>86</v>
      </c>
      <c r="KQW4">
        <v>76</v>
      </c>
      <c r="KQX4">
        <v>64</v>
      </c>
      <c r="KQY4">
        <v>92</v>
      </c>
      <c r="KQZ4">
        <v>82</v>
      </c>
      <c r="KRA4">
        <v>48</v>
      </c>
      <c r="KRB4">
        <v>89</v>
      </c>
      <c r="KRC4">
        <v>32</v>
      </c>
      <c r="KRD4">
        <v>98</v>
      </c>
      <c r="KRE4">
        <v>98</v>
      </c>
      <c r="KRF4">
        <v>87</v>
      </c>
      <c r="KRG4">
        <v>8</v>
      </c>
      <c r="KRH4">
        <v>2</v>
      </c>
      <c r="KRI4">
        <v>12</v>
      </c>
      <c r="KRJ4">
        <v>66</v>
      </c>
      <c r="KRK4">
        <v>22</v>
      </c>
      <c r="KRL4">
        <v>11</v>
      </c>
      <c r="KRM4">
        <v>47</v>
      </c>
      <c r="KRN4">
        <v>25</v>
      </c>
      <c r="KRO4">
        <v>87</v>
      </c>
      <c r="KRP4">
        <v>75</v>
      </c>
      <c r="KRQ4">
        <v>17</v>
      </c>
      <c r="KRR4">
        <v>59</v>
      </c>
      <c r="KRS4">
        <v>31</v>
      </c>
      <c r="KRT4">
        <v>78</v>
      </c>
      <c r="KRU4">
        <v>56</v>
      </c>
      <c r="KRV4">
        <v>62</v>
      </c>
      <c r="KRW4">
        <v>35</v>
      </c>
      <c r="KRX4">
        <v>35</v>
      </c>
      <c r="KRY4">
        <v>40</v>
      </c>
      <c r="KRZ4">
        <v>84</v>
      </c>
      <c r="KSA4">
        <v>44</v>
      </c>
      <c r="KSB4">
        <v>20</v>
      </c>
      <c r="KSC4">
        <v>10</v>
      </c>
      <c r="KSD4">
        <v>80</v>
      </c>
      <c r="KSE4">
        <v>59</v>
      </c>
      <c r="KSF4">
        <v>42</v>
      </c>
      <c r="KSG4">
        <v>20</v>
      </c>
      <c r="KSH4">
        <v>37</v>
      </c>
      <c r="KSI4">
        <v>76</v>
      </c>
      <c r="KSJ4">
        <v>96</v>
      </c>
      <c r="KSK4">
        <v>75</v>
      </c>
      <c r="KSL4">
        <v>13</v>
      </c>
      <c r="KSM4">
        <v>76</v>
      </c>
      <c r="KSN4">
        <v>93</v>
      </c>
      <c r="KSO4">
        <v>74</v>
      </c>
      <c r="KSP4">
        <v>76</v>
      </c>
      <c r="KSQ4">
        <v>82</v>
      </c>
      <c r="KSR4">
        <v>76</v>
      </c>
      <c r="KSS4">
        <v>89</v>
      </c>
      <c r="KST4">
        <v>54</v>
      </c>
      <c r="KSU4">
        <v>43</v>
      </c>
      <c r="KSV4">
        <v>80</v>
      </c>
      <c r="KSW4">
        <v>6</v>
      </c>
      <c r="KSX4">
        <v>30</v>
      </c>
      <c r="KSY4">
        <v>36</v>
      </c>
      <c r="KSZ4">
        <v>32</v>
      </c>
      <c r="KTA4">
        <v>2</v>
      </c>
      <c r="KTB4">
        <v>73</v>
      </c>
      <c r="KTC4">
        <v>68</v>
      </c>
      <c r="KTD4">
        <v>92</v>
      </c>
      <c r="KTE4">
        <v>11</v>
      </c>
      <c r="KTF4">
        <v>75</v>
      </c>
      <c r="KTG4">
        <v>35</v>
      </c>
      <c r="KTH4">
        <v>37</v>
      </c>
      <c r="KTI4">
        <v>33</v>
      </c>
      <c r="KTJ4">
        <v>12</v>
      </c>
      <c r="KTK4">
        <v>58</v>
      </c>
      <c r="KTL4">
        <v>98</v>
      </c>
      <c r="KTM4">
        <v>51</v>
      </c>
      <c r="KTN4">
        <v>65</v>
      </c>
      <c r="KTO4">
        <v>96</v>
      </c>
      <c r="KTP4">
        <v>15</v>
      </c>
      <c r="KTQ4">
        <v>35</v>
      </c>
      <c r="KTR4">
        <v>24</v>
      </c>
      <c r="KTS4">
        <v>53</v>
      </c>
      <c r="KTT4">
        <v>78</v>
      </c>
      <c r="KTU4">
        <v>40</v>
      </c>
      <c r="KTV4">
        <v>69</v>
      </c>
      <c r="KTW4">
        <v>29</v>
      </c>
      <c r="KTX4">
        <v>32</v>
      </c>
      <c r="KTY4">
        <v>39</v>
      </c>
      <c r="KTZ4">
        <v>35</v>
      </c>
      <c r="KUA4">
        <v>70</v>
      </c>
      <c r="KUB4">
        <v>97</v>
      </c>
      <c r="KUC4">
        <v>88</v>
      </c>
      <c r="KUD4">
        <v>63</v>
      </c>
      <c r="KUE4">
        <v>86</v>
      </c>
      <c r="KUF4">
        <v>3</v>
      </c>
      <c r="KUG4">
        <v>19</v>
      </c>
      <c r="KUH4">
        <v>34</v>
      </c>
      <c r="KUI4">
        <v>63</v>
      </c>
      <c r="KUJ4">
        <v>52</v>
      </c>
      <c r="KUK4">
        <v>7</v>
      </c>
      <c r="KUL4">
        <v>85</v>
      </c>
      <c r="KUM4">
        <v>88</v>
      </c>
      <c r="KUN4">
        <v>10</v>
      </c>
      <c r="KUO4">
        <v>85</v>
      </c>
      <c r="KUP4">
        <v>68</v>
      </c>
      <c r="KUQ4">
        <v>89</v>
      </c>
      <c r="KUR4">
        <v>14</v>
      </c>
      <c r="KUS4">
        <v>8</v>
      </c>
      <c r="KUT4">
        <v>87</v>
      </c>
      <c r="KUU4">
        <v>9</v>
      </c>
      <c r="KUV4">
        <v>96</v>
      </c>
      <c r="KUW4">
        <v>43</v>
      </c>
      <c r="KUX4">
        <v>13</v>
      </c>
      <c r="KUY4">
        <v>23</v>
      </c>
      <c r="KUZ4">
        <v>70</v>
      </c>
      <c r="KVA4">
        <v>39</v>
      </c>
      <c r="KVB4">
        <v>90</v>
      </c>
      <c r="KVC4">
        <v>58</v>
      </c>
      <c r="KVD4">
        <v>47</v>
      </c>
      <c r="KVE4">
        <v>87</v>
      </c>
      <c r="KVF4">
        <v>100</v>
      </c>
      <c r="KVG4">
        <v>94</v>
      </c>
      <c r="KVH4">
        <v>75</v>
      </c>
      <c r="KVI4">
        <v>9</v>
      </c>
      <c r="KVJ4">
        <v>88</v>
      </c>
      <c r="KVK4">
        <v>12</v>
      </c>
      <c r="KVL4">
        <v>80</v>
      </c>
      <c r="KVM4">
        <v>4</v>
      </c>
      <c r="KVN4">
        <v>13</v>
      </c>
      <c r="KVO4">
        <v>12</v>
      </c>
      <c r="KVP4">
        <v>30</v>
      </c>
      <c r="KVQ4">
        <v>79</v>
      </c>
      <c r="KVR4">
        <v>53</v>
      </c>
      <c r="KVS4">
        <v>36</v>
      </c>
      <c r="KVT4">
        <v>2</v>
      </c>
      <c r="KVU4">
        <v>98</v>
      </c>
      <c r="KVV4">
        <v>40</v>
      </c>
      <c r="KVW4">
        <v>67</v>
      </c>
      <c r="KVX4">
        <v>95</v>
      </c>
      <c r="KVY4">
        <v>7</v>
      </c>
      <c r="KVZ4">
        <v>82</v>
      </c>
      <c r="KWA4">
        <v>3</v>
      </c>
      <c r="KWB4">
        <v>7</v>
      </c>
      <c r="KWC4">
        <v>62</v>
      </c>
      <c r="KWD4">
        <v>88</v>
      </c>
      <c r="KWE4">
        <v>56</v>
      </c>
      <c r="KWF4">
        <v>17</v>
      </c>
      <c r="KWG4">
        <v>42</v>
      </c>
      <c r="KWH4">
        <v>13</v>
      </c>
      <c r="KWI4">
        <v>3</v>
      </c>
      <c r="KWJ4">
        <v>50</v>
      </c>
      <c r="KWK4">
        <v>76</v>
      </c>
      <c r="KWL4">
        <v>65</v>
      </c>
      <c r="KWM4">
        <v>57</v>
      </c>
      <c r="KWN4">
        <v>37</v>
      </c>
      <c r="KWO4">
        <v>21</v>
      </c>
      <c r="KWP4">
        <v>66</v>
      </c>
      <c r="KWQ4">
        <v>56</v>
      </c>
      <c r="KWR4">
        <v>6</v>
      </c>
      <c r="KWS4">
        <v>47</v>
      </c>
      <c r="KWT4">
        <v>59</v>
      </c>
      <c r="KWU4">
        <v>94</v>
      </c>
      <c r="KWV4">
        <v>47</v>
      </c>
      <c r="KWW4">
        <v>19</v>
      </c>
      <c r="KWX4">
        <v>25</v>
      </c>
      <c r="KWY4">
        <v>47</v>
      </c>
      <c r="KWZ4">
        <v>70</v>
      </c>
      <c r="KXA4">
        <v>69</v>
      </c>
      <c r="KXB4">
        <v>100</v>
      </c>
      <c r="KXC4">
        <v>2</v>
      </c>
      <c r="KXD4">
        <v>49</v>
      </c>
      <c r="KXE4">
        <v>8</v>
      </c>
      <c r="KXF4">
        <v>62</v>
      </c>
      <c r="KXG4">
        <v>66</v>
      </c>
      <c r="KXH4">
        <v>67</v>
      </c>
      <c r="KXI4">
        <v>80</v>
      </c>
      <c r="KXJ4">
        <v>6</v>
      </c>
      <c r="KXK4">
        <v>7</v>
      </c>
      <c r="KXL4">
        <v>46</v>
      </c>
      <c r="KXM4">
        <v>65</v>
      </c>
      <c r="KXN4">
        <v>79</v>
      </c>
      <c r="KXO4">
        <v>66</v>
      </c>
      <c r="KXP4">
        <v>21</v>
      </c>
      <c r="KXQ4">
        <v>19</v>
      </c>
      <c r="KXR4">
        <v>62</v>
      </c>
      <c r="KXS4">
        <v>61</v>
      </c>
      <c r="KXT4">
        <v>48</v>
      </c>
      <c r="KXU4">
        <v>90</v>
      </c>
      <c r="KXV4">
        <v>94</v>
      </c>
      <c r="KXW4">
        <v>56</v>
      </c>
      <c r="KXX4">
        <v>82</v>
      </c>
      <c r="KXY4">
        <v>70</v>
      </c>
      <c r="KXZ4">
        <v>2</v>
      </c>
      <c r="KYA4">
        <v>75</v>
      </c>
      <c r="KYB4">
        <v>30</v>
      </c>
      <c r="KYC4">
        <v>35</v>
      </c>
      <c r="KYD4">
        <v>72</v>
      </c>
      <c r="KYE4">
        <v>25</v>
      </c>
      <c r="KYF4">
        <v>89</v>
      </c>
      <c r="KYG4">
        <v>53</v>
      </c>
      <c r="KYH4">
        <v>72</v>
      </c>
      <c r="KYI4">
        <v>80</v>
      </c>
      <c r="KYJ4">
        <v>95</v>
      </c>
      <c r="KYK4">
        <v>84</v>
      </c>
      <c r="KYL4">
        <v>71</v>
      </c>
      <c r="KYM4">
        <v>26</v>
      </c>
      <c r="KYN4">
        <v>92</v>
      </c>
      <c r="KYO4">
        <v>82</v>
      </c>
      <c r="KYP4">
        <v>37</v>
      </c>
      <c r="KYQ4">
        <v>83</v>
      </c>
      <c r="KYR4">
        <v>53</v>
      </c>
      <c r="KYS4">
        <v>73</v>
      </c>
      <c r="KYT4">
        <v>61</v>
      </c>
      <c r="KYU4">
        <v>20</v>
      </c>
      <c r="KYV4">
        <v>67</v>
      </c>
      <c r="KYW4">
        <v>50</v>
      </c>
      <c r="KYX4">
        <v>71</v>
      </c>
      <c r="KYY4">
        <v>20</v>
      </c>
      <c r="KYZ4">
        <v>79</v>
      </c>
      <c r="KZA4">
        <v>94</v>
      </c>
      <c r="KZB4">
        <v>30</v>
      </c>
      <c r="KZC4">
        <v>25</v>
      </c>
      <c r="KZD4">
        <v>35</v>
      </c>
      <c r="KZE4">
        <v>89</v>
      </c>
      <c r="KZF4">
        <v>87</v>
      </c>
      <c r="KZG4">
        <v>73</v>
      </c>
      <c r="KZH4">
        <v>16</v>
      </c>
      <c r="KZI4">
        <v>12</v>
      </c>
      <c r="KZJ4">
        <v>34</v>
      </c>
      <c r="KZK4">
        <v>77</v>
      </c>
      <c r="KZL4">
        <v>64</v>
      </c>
      <c r="KZM4">
        <v>35</v>
      </c>
      <c r="KZN4">
        <v>60</v>
      </c>
      <c r="KZO4">
        <v>82</v>
      </c>
      <c r="KZP4">
        <v>26</v>
      </c>
      <c r="KZQ4">
        <v>82</v>
      </c>
      <c r="KZR4">
        <v>85</v>
      </c>
      <c r="KZS4">
        <v>10</v>
      </c>
      <c r="KZT4">
        <v>87</v>
      </c>
      <c r="KZU4">
        <v>47</v>
      </c>
      <c r="KZV4">
        <v>70</v>
      </c>
      <c r="KZW4">
        <v>81</v>
      </c>
      <c r="KZX4">
        <v>47</v>
      </c>
      <c r="KZY4">
        <v>69</v>
      </c>
      <c r="KZZ4">
        <v>97</v>
      </c>
      <c r="LAA4">
        <v>41</v>
      </c>
      <c r="LAB4">
        <v>21</v>
      </c>
      <c r="LAC4">
        <v>4</v>
      </c>
      <c r="LAD4">
        <v>20</v>
      </c>
      <c r="LAE4">
        <v>6</v>
      </c>
      <c r="LAF4">
        <v>11</v>
      </c>
      <c r="LAG4">
        <v>89</v>
      </c>
      <c r="LAH4">
        <v>68</v>
      </c>
      <c r="LAI4">
        <v>43</v>
      </c>
      <c r="LAJ4">
        <v>46</v>
      </c>
      <c r="LAK4">
        <v>46</v>
      </c>
      <c r="LAL4">
        <v>47</v>
      </c>
      <c r="LAM4">
        <v>61</v>
      </c>
      <c r="LAN4">
        <v>49</v>
      </c>
      <c r="LAO4">
        <v>77</v>
      </c>
      <c r="LAP4">
        <v>15</v>
      </c>
      <c r="LAQ4">
        <v>81</v>
      </c>
      <c r="LAR4">
        <v>55</v>
      </c>
      <c r="LAS4">
        <v>94</v>
      </c>
      <c r="LAT4">
        <v>52</v>
      </c>
      <c r="LAU4">
        <v>3</v>
      </c>
      <c r="LAV4">
        <v>73</v>
      </c>
      <c r="LAW4">
        <v>99</v>
      </c>
      <c r="LAX4">
        <v>80</v>
      </c>
      <c r="LAY4">
        <v>51</v>
      </c>
      <c r="LAZ4">
        <v>12</v>
      </c>
      <c r="LBA4">
        <v>15</v>
      </c>
      <c r="LBB4">
        <v>42</v>
      </c>
      <c r="LBC4">
        <v>49</v>
      </c>
      <c r="LBD4">
        <v>8</v>
      </c>
      <c r="LBE4">
        <v>73</v>
      </c>
      <c r="LBF4">
        <v>93</v>
      </c>
      <c r="LBG4">
        <v>9</v>
      </c>
      <c r="LBH4">
        <v>70</v>
      </c>
      <c r="LBI4">
        <v>6</v>
      </c>
      <c r="LBJ4">
        <v>89</v>
      </c>
      <c r="LBK4">
        <v>45</v>
      </c>
      <c r="LBL4">
        <v>60</v>
      </c>
      <c r="LBM4">
        <v>5</v>
      </c>
      <c r="LBN4">
        <v>66</v>
      </c>
      <c r="LBO4">
        <v>93</v>
      </c>
      <c r="LBP4">
        <v>91</v>
      </c>
      <c r="LBQ4">
        <v>11</v>
      </c>
      <c r="LBR4">
        <v>56</v>
      </c>
      <c r="LBS4">
        <v>95</v>
      </c>
      <c r="LBT4">
        <v>12</v>
      </c>
      <c r="LBU4">
        <v>71</v>
      </c>
      <c r="LBV4">
        <v>19</v>
      </c>
      <c r="LBW4">
        <v>51</v>
      </c>
      <c r="LBX4">
        <v>77</v>
      </c>
      <c r="LBY4">
        <v>70</v>
      </c>
      <c r="LBZ4">
        <v>49</v>
      </c>
      <c r="LCA4">
        <v>97</v>
      </c>
      <c r="LCB4">
        <v>9</v>
      </c>
      <c r="LCC4">
        <v>6</v>
      </c>
      <c r="LCD4">
        <v>96</v>
      </c>
      <c r="LCE4">
        <v>18</v>
      </c>
      <c r="LCF4">
        <v>18</v>
      </c>
      <c r="LCG4">
        <v>55</v>
      </c>
      <c r="LCH4">
        <v>40</v>
      </c>
      <c r="LCI4">
        <v>55</v>
      </c>
      <c r="LCJ4">
        <v>55</v>
      </c>
      <c r="LCK4">
        <v>14</v>
      </c>
      <c r="LCL4">
        <v>16</v>
      </c>
      <c r="LCM4">
        <v>71</v>
      </c>
      <c r="LCN4">
        <v>27</v>
      </c>
      <c r="LCO4">
        <v>10</v>
      </c>
      <c r="LCP4">
        <v>71</v>
      </c>
      <c r="LCQ4">
        <v>79</v>
      </c>
      <c r="LCR4">
        <v>89</v>
      </c>
      <c r="LCS4">
        <v>24</v>
      </c>
      <c r="LCT4">
        <v>14</v>
      </c>
      <c r="LCU4">
        <v>97</v>
      </c>
      <c r="LCV4">
        <v>33</v>
      </c>
      <c r="LCW4">
        <v>20</v>
      </c>
      <c r="LCX4">
        <v>76</v>
      </c>
      <c r="LCY4">
        <v>54</v>
      </c>
      <c r="LCZ4">
        <v>61</v>
      </c>
      <c r="LDA4">
        <v>12</v>
      </c>
      <c r="LDB4">
        <v>83</v>
      </c>
      <c r="LDC4">
        <v>4</v>
      </c>
      <c r="LDD4">
        <v>39</v>
      </c>
      <c r="LDE4">
        <v>67</v>
      </c>
      <c r="LDF4">
        <v>37</v>
      </c>
      <c r="LDG4">
        <v>98</v>
      </c>
      <c r="LDH4">
        <v>82</v>
      </c>
      <c r="LDI4">
        <v>19</v>
      </c>
      <c r="LDJ4">
        <v>41</v>
      </c>
      <c r="LDK4">
        <v>48</v>
      </c>
      <c r="LDL4">
        <v>18</v>
      </c>
      <c r="LDM4">
        <v>98</v>
      </c>
      <c r="LDN4">
        <v>27</v>
      </c>
      <c r="LDO4">
        <v>86</v>
      </c>
      <c r="LDP4">
        <v>85</v>
      </c>
      <c r="LDQ4">
        <v>67</v>
      </c>
      <c r="LDR4">
        <v>37</v>
      </c>
      <c r="LDS4">
        <v>13</v>
      </c>
      <c r="LDT4">
        <v>96</v>
      </c>
      <c r="LDU4">
        <v>35</v>
      </c>
      <c r="LDV4">
        <v>8</v>
      </c>
      <c r="LDW4">
        <v>6</v>
      </c>
      <c r="LDX4">
        <v>63</v>
      </c>
      <c r="LDY4">
        <v>34</v>
      </c>
      <c r="LDZ4">
        <v>35</v>
      </c>
      <c r="LEA4">
        <v>9</v>
      </c>
      <c r="LEB4">
        <v>92</v>
      </c>
      <c r="LEC4">
        <v>31</v>
      </c>
      <c r="LED4">
        <v>82</v>
      </c>
      <c r="LEE4">
        <v>4</v>
      </c>
      <c r="LEF4">
        <v>97</v>
      </c>
      <c r="LEG4">
        <v>99</v>
      </c>
      <c r="LEH4">
        <v>73</v>
      </c>
      <c r="LEI4">
        <v>91</v>
      </c>
      <c r="LEJ4">
        <v>4</v>
      </c>
      <c r="LEK4">
        <v>82</v>
      </c>
      <c r="LEL4">
        <v>81</v>
      </c>
      <c r="LEM4">
        <v>31</v>
      </c>
      <c r="LEN4">
        <v>79</v>
      </c>
      <c r="LEO4">
        <v>2</v>
      </c>
      <c r="LEP4">
        <v>87</v>
      </c>
      <c r="LEQ4">
        <v>20</v>
      </c>
      <c r="LER4">
        <v>76</v>
      </c>
      <c r="LES4">
        <v>68</v>
      </c>
      <c r="LET4">
        <v>93</v>
      </c>
      <c r="LEU4">
        <v>52</v>
      </c>
      <c r="LEV4">
        <v>98</v>
      </c>
      <c r="LEW4">
        <v>16</v>
      </c>
      <c r="LEX4">
        <v>58</v>
      </c>
      <c r="LEY4">
        <v>89</v>
      </c>
      <c r="LEZ4">
        <v>100</v>
      </c>
      <c r="LFA4">
        <v>89</v>
      </c>
      <c r="LFB4">
        <v>26</v>
      </c>
      <c r="LFC4">
        <v>8</v>
      </c>
      <c r="LFD4">
        <v>25</v>
      </c>
      <c r="LFE4">
        <v>69</v>
      </c>
      <c r="LFF4">
        <v>16</v>
      </c>
      <c r="LFG4">
        <v>26</v>
      </c>
      <c r="LFH4">
        <v>81</v>
      </c>
      <c r="LFI4">
        <v>34</v>
      </c>
      <c r="LFJ4">
        <v>66</v>
      </c>
      <c r="LFK4">
        <v>27</v>
      </c>
      <c r="LFL4">
        <v>24</v>
      </c>
      <c r="LFM4">
        <v>5</v>
      </c>
      <c r="LFN4">
        <v>58</v>
      </c>
      <c r="LFO4">
        <v>6</v>
      </c>
      <c r="LFP4">
        <v>97</v>
      </c>
      <c r="LFQ4">
        <v>6</v>
      </c>
      <c r="LFR4">
        <v>34</v>
      </c>
      <c r="LFS4">
        <v>72</v>
      </c>
      <c r="LFT4">
        <v>28</v>
      </c>
      <c r="LFU4">
        <v>28</v>
      </c>
      <c r="LFV4">
        <v>71</v>
      </c>
      <c r="LFW4">
        <v>9</v>
      </c>
      <c r="LFX4">
        <v>83</v>
      </c>
      <c r="LFY4">
        <v>18</v>
      </c>
      <c r="LFZ4">
        <v>65</v>
      </c>
      <c r="LGA4">
        <v>11</v>
      </c>
      <c r="LGB4">
        <v>37</v>
      </c>
      <c r="LGC4">
        <v>94</v>
      </c>
      <c r="LGD4">
        <v>10</v>
      </c>
      <c r="LGE4">
        <v>92</v>
      </c>
      <c r="LGF4">
        <v>60</v>
      </c>
      <c r="LGG4">
        <v>13</v>
      </c>
      <c r="LGH4">
        <v>31</v>
      </c>
      <c r="LGI4">
        <v>90</v>
      </c>
      <c r="LGJ4">
        <v>56</v>
      </c>
      <c r="LGK4">
        <v>75</v>
      </c>
      <c r="LGL4">
        <v>47</v>
      </c>
      <c r="LGM4">
        <v>8</v>
      </c>
      <c r="LGN4">
        <v>36</v>
      </c>
      <c r="LGO4">
        <v>12</v>
      </c>
      <c r="LGP4">
        <v>99</v>
      </c>
      <c r="LGQ4">
        <v>28</v>
      </c>
      <c r="LGR4">
        <v>89</v>
      </c>
      <c r="LGS4">
        <v>16</v>
      </c>
      <c r="LGT4">
        <v>71</v>
      </c>
      <c r="LGU4">
        <v>71</v>
      </c>
      <c r="LGV4">
        <v>61</v>
      </c>
      <c r="LGW4">
        <v>91</v>
      </c>
      <c r="LGX4">
        <v>59</v>
      </c>
      <c r="LGY4">
        <v>53</v>
      </c>
      <c r="LGZ4">
        <v>98</v>
      </c>
      <c r="LHA4">
        <v>48</v>
      </c>
      <c r="LHB4">
        <v>31</v>
      </c>
      <c r="LHC4">
        <v>62</v>
      </c>
      <c r="LHD4">
        <v>87</v>
      </c>
      <c r="LHE4">
        <v>31</v>
      </c>
      <c r="LHF4">
        <v>94</v>
      </c>
      <c r="LHG4">
        <v>12</v>
      </c>
      <c r="LHH4">
        <v>18</v>
      </c>
      <c r="LHI4">
        <v>40</v>
      </c>
      <c r="LHJ4">
        <v>93</v>
      </c>
      <c r="LHK4">
        <v>13</v>
      </c>
      <c r="LHL4">
        <v>83</v>
      </c>
      <c r="LHM4">
        <v>42</v>
      </c>
      <c r="LHN4">
        <v>13</v>
      </c>
      <c r="LHO4">
        <v>7</v>
      </c>
      <c r="LHP4">
        <v>12</v>
      </c>
      <c r="LHQ4">
        <v>11</v>
      </c>
      <c r="LHR4">
        <v>79</v>
      </c>
      <c r="LHS4">
        <v>23</v>
      </c>
      <c r="LHT4">
        <v>85</v>
      </c>
      <c r="LHU4">
        <v>78</v>
      </c>
      <c r="LHV4">
        <v>75</v>
      </c>
      <c r="LHW4">
        <v>31</v>
      </c>
      <c r="LHX4">
        <v>13</v>
      </c>
      <c r="LHY4">
        <v>63</v>
      </c>
      <c r="LHZ4">
        <v>42</v>
      </c>
      <c r="LIA4">
        <v>19</v>
      </c>
      <c r="LIB4">
        <v>1</v>
      </c>
      <c r="LIC4">
        <v>22</v>
      </c>
      <c r="LID4">
        <v>35</v>
      </c>
      <c r="LIE4">
        <v>54</v>
      </c>
      <c r="LIF4">
        <v>33</v>
      </c>
      <c r="LIG4">
        <v>58</v>
      </c>
      <c r="LIH4">
        <v>1</v>
      </c>
      <c r="LII4">
        <v>32</v>
      </c>
      <c r="LIJ4">
        <v>61</v>
      </c>
      <c r="LIK4">
        <v>79</v>
      </c>
      <c r="LIL4">
        <v>10</v>
      </c>
      <c r="LIM4">
        <v>55</v>
      </c>
      <c r="LIN4">
        <v>66</v>
      </c>
      <c r="LIO4">
        <v>10</v>
      </c>
      <c r="LIP4">
        <v>39</v>
      </c>
      <c r="LIQ4">
        <v>22</v>
      </c>
    </row>
    <row r="5" spans="4:8371" x14ac:dyDescent="0.3">
      <c r="E5">
        <v>33</v>
      </c>
      <c r="F5">
        <v>36</v>
      </c>
      <c r="G5">
        <v>78</v>
      </c>
      <c r="H5">
        <v>37</v>
      </c>
      <c r="I5">
        <v>56</v>
      </c>
      <c r="J5">
        <v>10</v>
      </c>
      <c r="K5">
        <v>32</v>
      </c>
      <c r="L5">
        <v>38</v>
      </c>
      <c r="M5">
        <v>10</v>
      </c>
      <c r="N5">
        <v>39</v>
      </c>
      <c r="O5">
        <v>29</v>
      </c>
      <c r="P5">
        <v>80</v>
      </c>
      <c r="Q5">
        <v>87</v>
      </c>
      <c r="R5">
        <v>90</v>
      </c>
      <c r="S5">
        <v>4</v>
      </c>
      <c r="T5">
        <v>14</v>
      </c>
      <c r="U5">
        <v>13</v>
      </c>
      <c r="V5">
        <v>38</v>
      </c>
      <c r="W5">
        <v>28</v>
      </c>
      <c r="X5">
        <v>46</v>
      </c>
      <c r="Y5">
        <v>48</v>
      </c>
      <c r="Z5">
        <v>35</v>
      </c>
      <c r="AA5">
        <v>83</v>
      </c>
      <c r="AB5">
        <v>39</v>
      </c>
      <c r="AC5">
        <v>33</v>
      </c>
      <c r="AD5">
        <v>70</v>
      </c>
      <c r="AE5">
        <v>60</v>
      </c>
      <c r="AF5">
        <v>27</v>
      </c>
      <c r="AG5">
        <v>13</v>
      </c>
      <c r="AH5">
        <v>100</v>
      </c>
      <c r="AI5">
        <v>44</v>
      </c>
      <c r="AJ5">
        <v>81</v>
      </c>
      <c r="AK5">
        <v>36</v>
      </c>
      <c r="AL5">
        <v>20</v>
      </c>
      <c r="AM5">
        <v>12</v>
      </c>
      <c r="AN5">
        <v>74</v>
      </c>
      <c r="AO5">
        <v>92</v>
      </c>
      <c r="AP5">
        <v>87</v>
      </c>
      <c r="AQ5">
        <v>22</v>
      </c>
      <c r="AR5">
        <v>63</v>
      </c>
      <c r="AS5">
        <v>86</v>
      </c>
      <c r="AT5">
        <v>95</v>
      </c>
      <c r="AU5">
        <v>49</v>
      </c>
      <c r="AV5">
        <v>70</v>
      </c>
      <c r="AW5">
        <v>16</v>
      </c>
      <c r="AX5">
        <v>82</v>
      </c>
      <c r="AY5">
        <v>54</v>
      </c>
      <c r="AZ5">
        <v>60</v>
      </c>
      <c r="BA5">
        <v>44</v>
      </c>
      <c r="BB5">
        <v>79</v>
      </c>
      <c r="BC5">
        <v>49</v>
      </c>
      <c r="BD5">
        <v>50</v>
      </c>
      <c r="BE5">
        <v>68</v>
      </c>
      <c r="BF5">
        <v>30</v>
      </c>
      <c r="BG5">
        <v>79</v>
      </c>
      <c r="BH5">
        <v>7</v>
      </c>
      <c r="BI5">
        <v>22</v>
      </c>
      <c r="BJ5">
        <v>1</v>
      </c>
      <c r="BK5">
        <v>36</v>
      </c>
      <c r="BL5">
        <v>34</v>
      </c>
      <c r="BM5">
        <v>94</v>
      </c>
      <c r="BN5">
        <v>55</v>
      </c>
      <c r="BO5">
        <v>72</v>
      </c>
      <c r="BP5">
        <v>32</v>
      </c>
      <c r="BQ5">
        <v>2</v>
      </c>
      <c r="BR5">
        <v>12</v>
      </c>
      <c r="BS5">
        <v>86</v>
      </c>
      <c r="BT5">
        <v>67</v>
      </c>
      <c r="BU5">
        <v>65</v>
      </c>
      <c r="BV5">
        <v>34</v>
      </c>
      <c r="BW5">
        <v>33</v>
      </c>
      <c r="BX5">
        <v>68</v>
      </c>
      <c r="BY5">
        <v>11</v>
      </c>
      <c r="BZ5">
        <v>42</v>
      </c>
      <c r="CA5">
        <v>71</v>
      </c>
      <c r="CB5">
        <v>18</v>
      </c>
      <c r="CC5">
        <v>8</v>
      </c>
      <c r="CD5">
        <v>74</v>
      </c>
      <c r="CE5">
        <v>19</v>
      </c>
      <c r="CF5">
        <v>93</v>
      </c>
      <c r="CG5">
        <v>6</v>
      </c>
      <c r="CH5">
        <v>77</v>
      </c>
      <c r="CI5">
        <v>57</v>
      </c>
      <c r="CJ5">
        <v>10</v>
      </c>
      <c r="CK5">
        <v>93</v>
      </c>
      <c r="CL5">
        <v>39</v>
      </c>
      <c r="CM5">
        <v>19</v>
      </c>
      <c r="CN5">
        <v>31</v>
      </c>
      <c r="CO5">
        <v>41</v>
      </c>
      <c r="CP5">
        <v>99</v>
      </c>
      <c r="CQ5">
        <v>86</v>
      </c>
      <c r="CR5">
        <v>2</v>
      </c>
      <c r="CS5">
        <v>26</v>
      </c>
      <c r="CT5">
        <v>62</v>
      </c>
      <c r="CU5">
        <v>15</v>
      </c>
      <c r="CV5">
        <v>45</v>
      </c>
      <c r="CW5">
        <v>3</v>
      </c>
      <c r="CX5">
        <v>59</v>
      </c>
      <c r="CY5">
        <v>52</v>
      </c>
      <c r="CZ5">
        <v>20</v>
      </c>
      <c r="DA5">
        <v>27</v>
      </c>
      <c r="DB5">
        <v>19</v>
      </c>
      <c r="DC5">
        <v>14</v>
      </c>
      <c r="DD5">
        <v>2</v>
      </c>
      <c r="DE5">
        <v>41</v>
      </c>
      <c r="DF5">
        <v>41</v>
      </c>
      <c r="DG5">
        <v>47</v>
      </c>
      <c r="DH5">
        <v>97</v>
      </c>
      <c r="DI5">
        <v>10</v>
      </c>
      <c r="DJ5">
        <v>74</v>
      </c>
      <c r="DK5">
        <v>26</v>
      </c>
      <c r="DL5">
        <v>56</v>
      </c>
      <c r="DM5">
        <v>97</v>
      </c>
      <c r="DN5">
        <v>93</v>
      </c>
      <c r="DO5">
        <v>98</v>
      </c>
      <c r="DP5">
        <v>22</v>
      </c>
      <c r="DQ5">
        <v>58</v>
      </c>
      <c r="DR5">
        <v>7</v>
      </c>
      <c r="DS5">
        <v>5</v>
      </c>
      <c r="DT5">
        <v>73</v>
      </c>
      <c r="DU5">
        <v>89</v>
      </c>
      <c r="DV5">
        <v>21</v>
      </c>
      <c r="DW5">
        <v>67</v>
      </c>
      <c r="DX5">
        <v>80</v>
      </c>
      <c r="DY5">
        <v>24</v>
      </c>
      <c r="DZ5">
        <v>54</v>
      </c>
      <c r="EA5">
        <v>37</v>
      </c>
      <c r="EB5">
        <v>65</v>
      </c>
      <c r="EC5">
        <v>100</v>
      </c>
      <c r="ED5">
        <v>34</v>
      </c>
      <c r="EE5">
        <v>10</v>
      </c>
      <c r="EF5">
        <v>21</v>
      </c>
      <c r="EG5">
        <v>1</v>
      </c>
      <c r="EH5">
        <v>27</v>
      </c>
      <c r="EI5">
        <v>79</v>
      </c>
      <c r="EJ5">
        <v>13</v>
      </c>
      <c r="EK5">
        <v>90</v>
      </c>
      <c r="EL5">
        <v>7</v>
      </c>
      <c r="EM5">
        <v>77</v>
      </c>
      <c r="EN5">
        <v>25</v>
      </c>
      <c r="EO5">
        <v>15</v>
      </c>
      <c r="EP5">
        <v>70</v>
      </c>
      <c r="EQ5">
        <v>37</v>
      </c>
      <c r="ER5">
        <v>63</v>
      </c>
      <c r="ES5">
        <v>74</v>
      </c>
      <c r="ET5">
        <v>82</v>
      </c>
      <c r="EU5">
        <v>63</v>
      </c>
      <c r="EV5">
        <v>66</v>
      </c>
      <c r="EW5">
        <v>11</v>
      </c>
      <c r="EX5">
        <v>53</v>
      </c>
      <c r="EY5">
        <v>96</v>
      </c>
      <c r="EZ5">
        <v>67</v>
      </c>
      <c r="FA5">
        <v>91</v>
      </c>
      <c r="FB5">
        <v>82</v>
      </c>
      <c r="FC5">
        <v>21</v>
      </c>
      <c r="FD5">
        <v>64</v>
      </c>
      <c r="FE5">
        <v>85</v>
      </c>
      <c r="FF5">
        <v>73</v>
      </c>
      <c r="FG5">
        <v>63</v>
      </c>
      <c r="FH5">
        <v>71</v>
      </c>
      <c r="FI5">
        <v>45</v>
      </c>
      <c r="FJ5">
        <v>43</v>
      </c>
      <c r="FK5">
        <v>44</v>
      </c>
      <c r="FL5">
        <v>78</v>
      </c>
      <c r="FM5">
        <v>24</v>
      </c>
      <c r="FN5">
        <v>13</v>
      </c>
      <c r="FO5">
        <v>73</v>
      </c>
      <c r="FP5">
        <v>84</v>
      </c>
      <c r="FQ5">
        <v>27</v>
      </c>
      <c r="FR5">
        <v>25</v>
      </c>
      <c r="FS5">
        <v>14</v>
      </c>
      <c r="FT5">
        <v>46</v>
      </c>
      <c r="FU5">
        <v>18</v>
      </c>
      <c r="FV5">
        <v>63</v>
      </c>
      <c r="FW5">
        <v>43</v>
      </c>
      <c r="FX5">
        <v>60</v>
      </c>
      <c r="FY5">
        <v>84</v>
      </c>
      <c r="FZ5">
        <v>61</v>
      </c>
      <c r="GA5">
        <v>60</v>
      </c>
      <c r="GB5">
        <v>77</v>
      </c>
      <c r="GC5">
        <v>73</v>
      </c>
      <c r="GD5">
        <v>9</v>
      </c>
      <c r="GE5">
        <v>92</v>
      </c>
      <c r="GF5">
        <v>82</v>
      </c>
      <c r="GG5">
        <v>99</v>
      </c>
      <c r="GH5">
        <v>26</v>
      </c>
      <c r="GI5">
        <v>5</v>
      </c>
      <c r="GJ5">
        <v>41</v>
      </c>
      <c r="GK5">
        <v>77</v>
      </c>
      <c r="GL5">
        <v>45</v>
      </c>
      <c r="GM5">
        <v>83</v>
      </c>
      <c r="GN5">
        <v>81</v>
      </c>
      <c r="GO5">
        <v>81</v>
      </c>
      <c r="GP5">
        <v>13</v>
      </c>
      <c r="GQ5">
        <v>86</v>
      </c>
      <c r="GR5">
        <v>18</v>
      </c>
      <c r="GS5">
        <v>99</v>
      </c>
      <c r="GT5">
        <v>17</v>
      </c>
      <c r="GU5">
        <v>12</v>
      </c>
      <c r="GV5">
        <v>73</v>
      </c>
      <c r="GW5">
        <v>14</v>
      </c>
      <c r="GX5">
        <v>33</v>
      </c>
      <c r="GY5">
        <v>52</v>
      </c>
      <c r="GZ5">
        <v>58</v>
      </c>
      <c r="HA5">
        <v>92</v>
      </c>
      <c r="HB5">
        <v>65</v>
      </c>
      <c r="HC5">
        <v>36</v>
      </c>
      <c r="HD5">
        <v>63</v>
      </c>
      <c r="HE5">
        <v>65</v>
      </c>
      <c r="HF5">
        <v>41</v>
      </c>
      <c r="HG5">
        <v>45</v>
      </c>
      <c r="HH5">
        <v>13</v>
      </c>
      <c r="HI5">
        <v>36</v>
      </c>
      <c r="HJ5">
        <v>51</v>
      </c>
      <c r="HK5">
        <v>21</v>
      </c>
      <c r="HL5">
        <v>26</v>
      </c>
      <c r="HM5">
        <v>48</v>
      </c>
      <c r="HN5">
        <v>93</v>
      </c>
      <c r="HO5">
        <v>27</v>
      </c>
      <c r="HP5">
        <v>17</v>
      </c>
      <c r="HQ5">
        <v>71</v>
      </c>
      <c r="HR5">
        <v>2</v>
      </c>
      <c r="HS5">
        <v>22</v>
      </c>
      <c r="HT5">
        <v>13</v>
      </c>
      <c r="HU5">
        <v>40</v>
      </c>
      <c r="HV5">
        <v>73</v>
      </c>
      <c r="HW5">
        <v>84</v>
      </c>
      <c r="HX5">
        <v>58</v>
      </c>
      <c r="HY5">
        <v>43</v>
      </c>
      <c r="HZ5">
        <v>88</v>
      </c>
      <c r="IA5">
        <v>5</v>
      </c>
      <c r="IB5">
        <v>34</v>
      </c>
      <c r="IC5">
        <v>3</v>
      </c>
      <c r="ID5">
        <v>38</v>
      </c>
      <c r="IE5">
        <v>40</v>
      </c>
      <c r="IF5">
        <v>7</v>
      </c>
      <c r="IG5">
        <v>48</v>
      </c>
      <c r="IH5">
        <v>30</v>
      </c>
      <c r="II5">
        <v>72</v>
      </c>
      <c r="IJ5">
        <v>98</v>
      </c>
      <c r="IK5">
        <v>77</v>
      </c>
      <c r="IL5">
        <v>62</v>
      </c>
      <c r="IM5">
        <v>90</v>
      </c>
      <c r="IN5">
        <v>44</v>
      </c>
      <c r="IO5">
        <v>35</v>
      </c>
      <c r="IP5">
        <v>68</v>
      </c>
      <c r="IQ5">
        <v>75</v>
      </c>
      <c r="IR5">
        <v>6</v>
      </c>
      <c r="IS5">
        <v>70</v>
      </c>
      <c r="IT5">
        <v>84</v>
      </c>
      <c r="IU5">
        <v>76</v>
      </c>
      <c r="IV5">
        <v>18</v>
      </c>
      <c r="IW5">
        <v>20</v>
      </c>
      <c r="IX5">
        <v>86</v>
      </c>
      <c r="IY5">
        <v>5</v>
      </c>
      <c r="IZ5">
        <v>56</v>
      </c>
      <c r="JA5">
        <v>80</v>
      </c>
      <c r="JB5">
        <v>41</v>
      </c>
      <c r="JC5">
        <v>2</v>
      </c>
      <c r="JD5">
        <v>66</v>
      </c>
      <c r="JE5">
        <v>44</v>
      </c>
      <c r="JF5">
        <v>53</v>
      </c>
      <c r="JG5">
        <v>62</v>
      </c>
      <c r="JH5">
        <v>96</v>
      </c>
      <c r="JI5">
        <v>2</v>
      </c>
      <c r="JJ5">
        <v>1</v>
      </c>
      <c r="JK5">
        <v>43</v>
      </c>
      <c r="JL5">
        <v>31</v>
      </c>
      <c r="JM5">
        <v>71</v>
      </c>
      <c r="JN5">
        <v>28</v>
      </c>
      <c r="JO5">
        <v>75</v>
      </c>
      <c r="JP5">
        <v>52</v>
      </c>
      <c r="JQ5">
        <v>41</v>
      </c>
      <c r="JR5">
        <v>92</v>
      </c>
      <c r="JS5">
        <v>20</v>
      </c>
      <c r="JT5">
        <v>67</v>
      </c>
      <c r="JU5">
        <v>79</v>
      </c>
      <c r="JV5">
        <v>59</v>
      </c>
      <c r="JW5">
        <v>82</v>
      </c>
      <c r="JX5">
        <v>36</v>
      </c>
      <c r="JY5">
        <v>54</v>
      </c>
      <c r="JZ5">
        <v>30</v>
      </c>
      <c r="KA5">
        <v>54</v>
      </c>
      <c r="KB5">
        <v>53</v>
      </c>
      <c r="KC5">
        <v>11</v>
      </c>
      <c r="KD5">
        <v>59</v>
      </c>
      <c r="KE5">
        <v>18</v>
      </c>
      <c r="KF5">
        <v>38</v>
      </c>
      <c r="KG5">
        <v>14</v>
      </c>
      <c r="KH5">
        <v>35</v>
      </c>
      <c r="KI5">
        <v>52</v>
      </c>
      <c r="KJ5">
        <v>94</v>
      </c>
      <c r="KK5">
        <v>29</v>
      </c>
      <c r="KL5">
        <v>16</v>
      </c>
      <c r="KM5">
        <v>61</v>
      </c>
      <c r="KN5">
        <v>59</v>
      </c>
      <c r="KO5">
        <v>10</v>
      </c>
      <c r="KP5">
        <v>52</v>
      </c>
      <c r="KQ5">
        <v>71</v>
      </c>
      <c r="KR5">
        <v>16</v>
      </c>
      <c r="KS5">
        <v>56</v>
      </c>
      <c r="KT5">
        <v>2</v>
      </c>
      <c r="KU5">
        <v>65</v>
      </c>
      <c r="KV5">
        <v>20</v>
      </c>
      <c r="KW5">
        <v>33</v>
      </c>
      <c r="KX5">
        <v>28</v>
      </c>
      <c r="KY5">
        <v>33</v>
      </c>
      <c r="KZ5">
        <v>29</v>
      </c>
      <c r="LA5">
        <v>83</v>
      </c>
      <c r="LB5">
        <v>69</v>
      </c>
      <c r="LC5">
        <v>66</v>
      </c>
      <c r="LD5">
        <v>98</v>
      </c>
      <c r="LE5">
        <v>44</v>
      </c>
      <c r="LF5">
        <v>19</v>
      </c>
      <c r="LG5">
        <v>51</v>
      </c>
      <c r="LH5">
        <v>58</v>
      </c>
      <c r="LI5">
        <v>8</v>
      </c>
      <c r="LJ5">
        <v>85</v>
      </c>
      <c r="LK5">
        <v>83</v>
      </c>
      <c r="LL5">
        <v>87</v>
      </c>
      <c r="LM5">
        <v>49</v>
      </c>
      <c r="LN5">
        <v>63</v>
      </c>
      <c r="LO5">
        <v>95</v>
      </c>
      <c r="LP5">
        <v>18</v>
      </c>
      <c r="LQ5">
        <v>35</v>
      </c>
      <c r="LR5">
        <v>30</v>
      </c>
      <c r="LS5">
        <v>41</v>
      </c>
      <c r="LT5">
        <v>87</v>
      </c>
      <c r="LU5">
        <v>83</v>
      </c>
      <c r="LV5">
        <v>78</v>
      </c>
      <c r="LW5">
        <v>54</v>
      </c>
      <c r="LX5">
        <v>70</v>
      </c>
      <c r="LY5">
        <v>68</v>
      </c>
      <c r="LZ5">
        <v>77</v>
      </c>
      <c r="MA5">
        <v>62</v>
      </c>
      <c r="MB5">
        <v>67</v>
      </c>
      <c r="MC5">
        <v>20</v>
      </c>
      <c r="MD5">
        <v>93</v>
      </c>
      <c r="ME5">
        <v>18</v>
      </c>
      <c r="MF5">
        <v>64</v>
      </c>
      <c r="MG5">
        <v>4</v>
      </c>
      <c r="MH5">
        <v>53</v>
      </c>
      <c r="MI5">
        <v>87</v>
      </c>
      <c r="MJ5">
        <v>77</v>
      </c>
      <c r="MK5">
        <v>75</v>
      </c>
      <c r="ML5">
        <v>4</v>
      </c>
      <c r="MM5">
        <v>65</v>
      </c>
      <c r="MN5">
        <v>81</v>
      </c>
      <c r="MO5">
        <v>49</v>
      </c>
      <c r="MP5">
        <v>78</v>
      </c>
      <c r="MQ5">
        <v>87</v>
      </c>
      <c r="MR5">
        <v>66</v>
      </c>
      <c r="MS5">
        <v>47</v>
      </c>
      <c r="MT5">
        <v>64</v>
      </c>
      <c r="MU5">
        <v>9</v>
      </c>
      <c r="MV5">
        <v>97</v>
      </c>
      <c r="MW5">
        <v>73</v>
      </c>
      <c r="MX5">
        <v>54</v>
      </c>
      <c r="MY5">
        <v>9</v>
      </c>
      <c r="MZ5">
        <v>83</v>
      </c>
      <c r="NA5">
        <v>38</v>
      </c>
      <c r="NB5">
        <v>95</v>
      </c>
      <c r="NC5">
        <v>34</v>
      </c>
      <c r="ND5">
        <v>23</v>
      </c>
      <c r="NE5">
        <v>51</v>
      </c>
      <c r="NF5">
        <v>55</v>
      </c>
      <c r="NG5">
        <v>86</v>
      </c>
      <c r="NH5">
        <v>25</v>
      </c>
      <c r="NI5">
        <v>59</v>
      </c>
      <c r="NJ5">
        <v>39</v>
      </c>
      <c r="NK5">
        <v>44</v>
      </c>
      <c r="NL5">
        <v>26</v>
      </c>
      <c r="NM5">
        <v>6</v>
      </c>
      <c r="NN5">
        <v>11</v>
      </c>
      <c r="NO5">
        <v>33</v>
      </c>
      <c r="NP5">
        <v>97</v>
      </c>
      <c r="NQ5">
        <v>40</v>
      </c>
      <c r="NR5">
        <v>32</v>
      </c>
      <c r="NS5">
        <v>18</v>
      </c>
      <c r="NT5">
        <v>62</v>
      </c>
      <c r="NU5">
        <v>12</v>
      </c>
      <c r="NV5">
        <v>96</v>
      </c>
      <c r="NW5">
        <v>13</v>
      </c>
      <c r="NX5">
        <v>80</v>
      </c>
      <c r="NY5">
        <v>24</v>
      </c>
      <c r="NZ5">
        <v>70</v>
      </c>
      <c r="OA5">
        <v>51</v>
      </c>
      <c r="OB5">
        <v>12</v>
      </c>
      <c r="OC5">
        <v>91</v>
      </c>
      <c r="OD5">
        <v>28</v>
      </c>
      <c r="OE5">
        <v>7</v>
      </c>
      <c r="OF5">
        <v>56</v>
      </c>
      <c r="OG5">
        <v>11</v>
      </c>
      <c r="OH5">
        <v>79</v>
      </c>
      <c r="OI5">
        <v>37</v>
      </c>
      <c r="OJ5">
        <v>21</v>
      </c>
      <c r="OK5">
        <v>84</v>
      </c>
      <c r="OL5">
        <v>82</v>
      </c>
      <c r="OM5">
        <v>89</v>
      </c>
      <c r="ON5">
        <v>98</v>
      </c>
      <c r="OO5">
        <v>65</v>
      </c>
      <c r="OP5">
        <v>15</v>
      </c>
      <c r="OQ5">
        <v>25</v>
      </c>
      <c r="OR5">
        <v>88</v>
      </c>
      <c r="OS5">
        <v>92</v>
      </c>
      <c r="OT5">
        <v>23</v>
      </c>
      <c r="OU5">
        <v>60</v>
      </c>
      <c r="OV5">
        <v>46</v>
      </c>
      <c r="OW5">
        <v>23</v>
      </c>
      <c r="OX5">
        <v>11</v>
      </c>
      <c r="OY5">
        <v>9</v>
      </c>
      <c r="OZ5">
        <v>56</v>
      </c>
      <c r="PA5">
        <v>81</v>
      </c>
      <c r="PB5">
        <v>75</v>
      </c>
      <c r="PC5">
        <v>83</v>
      </c>
      <c r="PD5">
        <v>34</v>
      </c>
      <c r="PE5">
        <v>29</v>
      </c>
      <c r="PF5">
        <v>77</v>
      </c>
      <c r="PG5">
        <v>66</v>
      </c>
      <c r="PH5">
        <v>63</v>
      </c>
      <c r="PI5">
        <v>51</v>
      </c>
      <c r="PJ5">
        <v>37</v>
      </c>
      <c r="PK5">
        <v>38</v>
      </c>
      <c r="PL5">
        <v>50</v>
      </c>
      <c r="PM5">
        <v>65</v>
      </c>
      <c r="PN5">
        <v>39</v>
      </c>
      <c r="PO5">
        <v>38</v>
      </c>
      <c r="PP5">
        <v>34</v>
      </c>
      <c r="PQ5">
        <v>56</v>
      </c>
      <c r="PR5">
        <v>18</v>
      </c>
      <c r="PS5">
        <v>56</v>
      </c>
      <c r="PT5">
        <v>93</v>
      </c>
      <c r="PU5">
        <v>11</v>
      </c>
      <c r="PV5">
        <v>28</v>
      </c>
      <c r="PW5">
        <v>31</v>
      </c>
      <c r="PX5">
        <v>78</v>
      </c>
      <c r="PY5">
        <v>42</v>
      </c>
      <c r="PZ5">
        <v>46</v>
      </c>
      <c r="QA5">
        <v>57</v>
      </c>
      <c r="QB5">
        <v>55</v>
      </c>
      <c r="QC5">
        <v>63</v>
      </c>
      <c r="QD5">
        <v>78</v>
      </c>
      <c r="QE5">
        <v>54</v>
      </c>
      <c r="QF5">
        <v>8</v>
      </c>
      <c r="QG5">
        <v>49</v>
      </c>
      <c r="QH5">
        <v>61</v>
      </c>
      <c r="QI5">
        <v>44</v>
      </c>
      <c r="QJ5">
        <v>66</v>
      </c>
      <c r="QK5">
        <v>58</v>
      </c>
      <c r="QL5">
        <v>74</v>
      </c>
      <c r="QM5">
        <v>76</v>
      </c>
      <c r="QN5">
        <v>38</v>
      </c>
      <c r="QO5">
        <v>15</v>
      </c>
      <c r="QP5">
        <v>76</v>
      </c>
      <c r="QQ5">
        <v>74</v>
      </c>
      <c r="QR5">
        <v>9</v>
      </c>
      <c r="QS5">
        <v>85</v>
      </c>
      <c r="QT5">
        <v>7</v>
      </c>
      <c r="QU5">
        <v>93</v>
      </c>
      <c r="QV5">
        <v>80</v>
      </c>
      <c r="QW5">
        <v>98</v>
      </c>
      <c r="QX5">
        <v>29</v>
      </c>
      <c r="QY5">
        <v>1</v>
      </c>
      <c r="QZ5">
        <v>52</v>
      </c>
      <c r="RA5">
        <v>24</v>
      </c>
      <c r="RB5">
        <v>14</v>
      </c>
      <c r="RC5">
        <v>40</v>
      </c>
      <c r="RD5">
        <v>8</v>
      </c>
      <c r="RE5">
        <v>73</v>
      </c>
      <c r="RF5">
        <v>15</v>
      </c>
      <c r="RG5">
        <v>42</v>
      </c>
      <c r="RH5">
        <v>54</v>
      </c>
      <c r="RI5">
        <v>92</v>
      </c>
      <c r="RJ5">
        <v>95</v>
      </c>
      <c r="RK5">
        <v>48</v>
      </c>
      <c r="RL5">
        <v>18</v>
      </c>
      <c r="RM5">
        <v>52</v>
      </c>
      <c r="RN5">
        <v>80</v>
      </c>
      <c r="RO5">
        <v>80</v>
      </c>
      <c r="RP5">
        <v>56</v>
      </c>
      <c r="RQ5">
        <v>6</v>
      </c>
      <c r="RR5">
        <v>76</v>
      </c>
      <c r="RS5">
        <v>55</v>
      </c>
      <c r="RT5">
        <v>9</v>
      </c>
      <c r="RU5">
        <v>23</v>
      </c>
      <c r="RV5">
        <v>53</v>
      </c>
      <c r="RW5">
        <v>83</v>
      </c>
      <c r="RX5">
        <v>17</v>
      </c>
      <c r="RY5">
        <v>82</v>
      </c>
      <c r="RZ5">
        <v>9</v>
      </c>
      <c r="SA5">
        <v>10</v>
      </c>
      <c r="SB5">
        <v>100</v>
      </c>
      <c r="SC5">
        <v>47</v>
      </c>
      <c r="SD5">
        <v>33</v>
      </c>
      <c r="SE5">
        <v>41</v>
      </c>
      <c r="SF5">
        <v>89</v>
      </c>
      <c r="SG5">
        <v>61</v>
      </c>
      <c r="SH5">
        <v>38</v>
      </c>
      <c r="SI5">
        <v>86</v>
      </c>
      <c r="SJ5">
        <v>78</v>
      </c>
      <c r="SK5">
        <v>81</v>
      </c>
      <c r="SL5">
        <v>74</v>
      </c>
      <c r="SM5">
        <v>68</v>
      </c>
      <c r="SN5">
        <v>45</v>
      </c>
      <c r="SO5">
        <v>99</v>
      </c>
      <c r="SP5">
        <v>93</v>
      </c>
      <c r="SQ5">
        <v>77</v>
      </c>
      <c r="SR5">
        <v>34</v>
      </c>
      <c r="SS5">
        <v>93</v>
      </c>
      <c r="ST5">
        <v>35</v>
      </c>
      <c r="SU5">
        <v>71</v>
      </c>
      <c r="SV5">
        <v>86</v>
      </c>
      <c r="SW5">
        <v>86</v>
      </c>
      <c r="SX5">
        <v>31</v>
      </c>
      <c r="SY5">
        <v>90</v>
      </c>
      <c r="SZ5">
        <v>35</v>
      </c>
      <c r="TA5">
        <v>56</v>
      </c>
      <c r="TB5">
        <v>20</v>
      </c>
      <c r="TC5">
        <v>1</v>
      </c>
      <c r="TD5">
        <v>94</v>
      </c>
      <c r="TE5">
        <v>89</v>
      </c>
      <c r="TF5">
        <v>39</v>
      </c>
      <c r="TG5">
        <v>9</v>
      </c>
      <c r="TH5">
        <v>21</v>
      </c>
      <c r="TI5">
        <v>78</v>
      </c>
      <c r="TJ5">
        <v>54</v>
      </c>
      <c r="TK5">
        <v>89</v>
      </c>
      <c r="TL5">
        <v>85</v>
      </c>
      <c r="TM5">
        <v>98</v>
      </c>
      <c r="TN5">
        <v>95</v>
      </c>
      <c r="TO5">
        <v>48</v>
      </c>
      <c r="TP5">
        <v>7</v>
      </c>
      <c r="TQ5">
        <v>29</v>
      </c>
      <c r="TR5">
        <v>84</v>
      </c>
      <c r="TS5">
        <v>56</v>
      </c>
      <c r="TT5">
        <v>97</v>
      </c>
      <c r="TU5">
        <v>64</v>
      </c>
      <c r="TV5">
        <v>21</v>
      </c>
      <c r="TW5">
        <v>32</v>
      </c>
      <c r="TX5">
        <v>59</v>
      </c>
      <c r="TY5">
        <v>88</v>
      </c>
      <c r="TZ5">
        <v>43</v>
      </c>
      <c r="UA5">
        <v>97</v>
      </c>
      <c r="UB5">
        <v>38</v>
      </c>
      <c r="UC5">
        <v>5</v>
      </c>
      <c r="UD5">
        <v>79</v>
      </c>
      <c r="UE5">
        <v>84</v>
      </c>
      <c r="UF5">
        <v>62</v>
      </c>
      <c r="UG5">
        <v>66</v>
      </c>
      <c r="UH5">
        <v>74</v>
      </c>
      <c r="UI5">
        <v>96</v>
      </c>
      <c r="UJ5">
        <v>59</v>
      </c>
      <c r="UK5">
        <v>29</v>
      </c>
      <c r="UL5">
        <v>80</v>
      </c>
      <c r="UM5">
        <v>94</v>
      </c>
      <c r="UN5">
        <v>25</v>
      </c>
      <c r="UO5">
        <v>12</v>
      </c>
      <c r="UP5">
        <v>30</v>
      </c>
      <c r="UQ5">
        <v>92</v>
      </c>
      <c r="UR5">
        <v>60</v>
      </c>
      <c r="US5">
        <v>34</v>
      </c>
      <c r="UT5">
        <v>37</v>
      </c>
      <c r="UU5">
        <v>85</v>
      </c>
      <c r="UV5">
        <v>68</v>
      </c>
      <c r="UW5">
        <v>94</v>
      </c>
      <c r="UX5">
        <v>12</v>
      </c>
      <c r="UY5">
        <v>52</v>
      </c>
      <c r="UZ5">
        <v>85</v>
      </c>
      <c r="VA5">
        <v>22</v>
      </c>
      <c r="VB5">
        <v>97</v>
      </c>
      <c r="VC5">
        <v>61</v>
      </c>
      <c r="VD5">
        <v>51</v>
      </c>
      <c r="VE5">
        <v>95</v>
      </c>
      <c r="VF5">
        <v>26</v>
      </c>
      <c r="VG5">
        <v>6</v>
      </c>
      <c r="VH5">
        <v>2</v>
      </c>
      <c r="VI5">
        <v>60</v>
      </c>
      <c r="VJ5">
        <v>21</v>
      </c>
      <c r="VK5">
        <v>95</v>
      </c>
      <c r="VL5">
        <v>24</v>
      </c>
      <c r="VM5">
        <v>16</v>
      </c>
      <c r="VN5">
        <v>90</v>
      </c>
      <c r="VO5">
        <v>68</v>
      </c>
      <c r="VP5">
        <v>41</v>
      </c>
      <c r="VQ5">
        <v>87</v>
      </c>
      <c r="VR5">
        <v>13</v>
      </c>
      <c r="VS5">
        <v>17</v>
      </c>
      <c r="VT5">
        <v>10</v>
      </c>
      <c r="VU5">
        <v>41</v>
      </c>
      <c r="VV5">
        <v>43</v>
      </c>
      <c r="VW5">
        <v>61</v>
      </c>
      <c r="VX5">
        <v>1</v>
      </c>
      <c r="VY5">
        <v>97</v>
      </c>
      <c r="VZ5">
        <v>81</v>
      </c>
      <c r="WA5">
        <v>43</v>
      </c>
      <c r="WB5">
        <v>53</v>
      </c>
      <c r="WC5">
        <v>56</v>
      </c>
      <c r="WD5">
        <v>6</v>
      </c>
      <c r="WE5">
        <v>42</v>
      </c>
      <c r="WF5">
        <v>87</v>
      </c>
      <c r="WG5">
        <v>34</v>
      </c>
      <c r="WH5">
        <v>64</v>
      </c>
      <c r="WI5">
        <v>24</v>
      </c>
      <c r="WJ5">
        <v>20</v>
      </c>
      <c r="WK5">
        <v>71</v>
      </c>
      <c r="WL5">
        <v>27</v>
      </c>
      <c r="WM5">
        <v>74</v>
      </c>
      <c r="WN5">
        <v>32</v>
      </c>
      <c r="WO5">
        <v>70</v>
      </c>
      <c r="WP5">
        <v>89</v>
      </c>
      <c r="WQ5">
        <v>54</v>
      </c>
      <c r="WR5">
        <v>70</v>
      </c>
      <c r="WS5">
        <v>38</v>
      </c>
      <c r="WT5">
        <v>89</v>
      </c>
      <c r="WU5">
        <v>81</v>
      </c>
      <c r="WV5">
        <v>68</v>
      </c>
      <c r="WW5">
        <v>35</v>
      </c>
      <c r="WX5">
        <v>76</v>
      </c>
      <c r="WY5">
        <v>82</v>
      </c>
      <c r="WZ5">
        <v>29</v>
      </c>
      <c r="XA5">
        <v>96</v>
      </c>
      <c r="XB5">
        <v>53</v>
      </c>
      <c r="XC5">
        <v>42</v>
      </c>
      <c r="XD5">
        <v>70</v>
      </c>
      <c r="XE5">
        <v>68</v>
      </c>
      <c r="XF5">
        <v>70</v>
      </c>
      <c r="XG5">
        <v>17</v>
      </c>
      <c r="XH5">
        <v>74</v>
      </c>
      <c r="XI5">
        <v>70</v>
      </c>
      <c r="XJ5">
        <v>27</v>
      </c>
      <c r="XK5">
        <v>5</v>
      </c>
      <c r="XL5">
        <v>49</v>
      </c>
      <c r="XM5">
        <v>83</v>
      </c>
      <c r="XN5">
        <v>95</v>
      </c>
      <c r="XO5">
        <v>98</v>
      </c>
      <c r="XP5">
        <v>27</v>
      </c>
      <c r="XQ5">
        <v>91</v>
      </c>
      <c r="XR5">
        <v>91</v>
      </c>
      <c r="XS5">
        <v>13</v>
      </c>
      <c r="XT5">
        <v>56</v>
      </c>
      <c r="XU5">
        <v>48</v>
      </c>
      <c r="XV5">
        <v>37</v>
      </c>
      <c r="XW5">
        <v>13</v>
      </c>
      <c r="XX5">
        <v>75</v>
      </c>
      <c r="XY5">
        <v>46</v>
      </c>
      <c r="XZ5">
        <v>33</v>
      </c>
      <c r="YA5">
        <v>67</v>
      </c>
      <c r="YB5">
        <v>72</v>
      </c>
      <c r="YC5">
        <v>68</v>
      </c>
      <c r="YD5">
        <v>76</v>
      </c>
      <c r="YE5">
        <v>37</v>
      </c>
      <c r="YF5">
        <v>90</v>
      </c>
      <c r="YG5">
        <v>49</v>
      </c>
      <c r="YH5">
        <v>98</v>
      </c>
      <c r="YI5">
        <v>78</v>
      </c>
      <c r="YJ5">
        <v>93</v>
      </c>
      <c r="YK5">
        <v>55</v>
      </c>
      <c r="YL5">
        <v>44</v>
      </c>
      <c r="YM5">
        <v>47</v>
      </c>
      <c r="YN5">
        <v>63</v>
      </c>
      <c r="YO5">
        <v>100</v>
      </c>
      <c r="YP5">
        <v>10</v>
      </c>
      <c r="YQ5">
        <v>57</v>
      </c>
      <c r="YR5">
        <v>21</v>
      </c>
      <c r="YS5">
        <v>14</v>
      </c>
      <c r="YT5">
        <v>20</v>
      </c>
      <c r="YU5">
        <v>5</v>
      </c>
      <c r="YV5">
        <v>56</v>
      </c>
      <c r="YW5">
        <v>61</v>
      </c>
      <c r="YX5">
        <v>48</v>
      </c>
      <c r="YY5">
        <v>100</v>
      </c>
      <c r="YZ5">
        <v>72</v>
      </c>
      <c r="ZA5">
        <v>30</v>
      </c>
      <c r="ZB5">
        <v>55</v>
      </c>
      <c r="ZC5">
        <v>72</v>
      </c>
      <c r="ZD5">
        <v>97</v>
      </c>
      <c r="ZE5">
        <v>18</v>
      </c>
      <c r="ZF5">
        <v>68</v>
      </c>
      <c r="ZG5">
        <v>22</v>
      </c>
      <c r="ZH5">
        <v>52</v>
      </c>
      <c r="ZI5">
        <v>39</v>
      </c>
      <c r="ZJ5">
        <v>6</v>
      </c>
      <c r="ZK5">
        <v>18</v>
      </c>
      <c r="ZL5">
        <v>49</v>
      </c>
      <c r="ZM5">
        <v>18</v>
      </c>
      <c r="ZN5">
        <v>28</v>
      </c>
      <c r="ZO5">
        <v>76</v>
      </c>
      <c r="ZP5">
        <v>35</v>
      </c>
      <c r="ZQ5">
        <v>22</v>
      </c>
      <c r="ZR5">
        <v>35</v>
      </c>
      <c r="ZS5">
        <v>25</v>
      </c>
      <c r="ZT5">
        <v>71</v>
      </c>
      <c r="ZU5">
        <v>15</v>
      </c>
      <c r="ZV5">
        <v>3</v>
      </c>
      <c r="ZW5">
        <v>9</v>
      </c>
      <c r="ZX5">
        <v>89</v>
      </c>
      <c r="ZY5">
        <v>23</v>
      </c>
      <c r="ZZ5">
        <v>5</v>
      </c>
      <c r="AAA5">
        <v>22</v>
      </c>
      <c r="AAB5">
        <v>43</v>
      </c>
      <c r="AAC5">
        <v>1</v>
      </c>
      <c r="AAD5">
        <v>69</v>
      </c>
      <c r="AAE5">
        <v>41</v>
      </c>
      <c r="AAF5">
        <v>11</v>
      </c>
      <c r="AAG5">
        <v>39</v>
      </c>
      <c r="AAH5">
        <v>54</v>
      </c>
      <c r="AAI5">
        <v>47</v>
      </c>
      <c r="AAJ5">
        <v>46</v>
      </c>
      <c r="AAK5">
        <v>14</v>
      </c>
      <c r="AAL5">
        <v>46</v>
      </c>
      <c r="AAM5">
        <v>11</v>
      </c>
      <c r="AAN5">
        <v>82</v>
      </c>
      <c r="AAO5">
        <v>27</v>
      </c>
      <c r="AAP5">
        <v>60</v>
      </c>
      <c r="AAQ5">
        <v>5</v>
      </c>
      <c r="AAR5">
        <v>22</v>
      </c>
      <c r="AAS5">
        <v>88</v>
      </c>
      <c r="AAT5">
        <v>38</v>
      </c>
      <c r="AAU5">
        <v>46</v>
      </c>
      <c r="AAV5">
        <v>32</v>
      </c>
      <c r="AAW5">
        <v>55</v>
      </c>
      <c r="AAX5">
        <v>40</v>
      </c>
      <c r="AAY5">
        <v>91</v>
      </c>
      <c r="AAZ5">
        <v>72</v>
      </c>
      <c r="ABA5">
        <v>59</v>
      </c>
      <c r="ABB5">
        <v>66</v>
      </c>
      <c r="ABC5">
        <v>75</v>
      </c>
      <c r="ABD5">
        <v>9</v>
      </c>
      <c r="ABE5">
        <v>1</v>
      </c>
      <c r="ABF5">
        <v>70</v>
      </c>
      <c r="ABG5">
        <v>5</v>
      </c>
      <c r="ABH5">
        <v>43</v>
      </c>
      <c r="ABI5">
        <v>36</v>
      </c>
      <c r="ABJ5">
        <v>38</v>
      </c>
      <c r="ABK5">
        <v>77</v>
      </c>
      <c r="ABL5">
        <v>76</v>
      </c>
      <c r="ABM5">
        <v>60</v>
      </c>
      <c r="ABN5">
        <v>79</v>
      </c>
      <c r="ABO5">
        <v>2</v>
      </c>
      <c r="ABP5">
        <v>88</v>
      </c>
      <c r="ABQ5">
        <v>63</v>
      </c>
      <c r="ABR5">
        <v>34</v>
      </c>
      <c r="ABS5">
        <v>92</v>
      </c>
      <c r="ABT5">
        <v>36</v>
      </c>
      <c r="ABU5">
        <v>33</v>
      </c>
      <c r="ABV5">
        <v>25</v>
      </c>
      <c r="ABW5">
        <v>63</v>
      </c>
      <c r="ABX5">
        <v>4</v>
      </c>
      <c r="ABY5">
        <v>90</v>
      </c>
      <c r="ABZ5">
        <v>1</v>
      </c>
      <c r="ACA5">
        <v>95</v>
      </c>
      <c r="ACB5">
        <v>19</v>
      </c>
      <c r="ACC5">
        <v>33</v>
      </c>
      <c r="ACD5">
        <v>46</v>
      </c>
      <c r="ACE5">
        <v>33</v>
      </c>
      <c r="ACF5">
        <v>88</v>
      </c>
      <c r="ACG5">
        <v>83</v>
      </c>
      <c r="ACH5">
        <v>40</v>
      </c>
      <c r="ACI5">
        <v>98</v>
      </c>
      <c r="ACJ5">
        <v>43</v>
      </c>
      <c r="ACK5">
        <v>28</v>
      </c>
      <c r="ACL5">
        <v>33</v>
      </c>
      <c r="ACM5">
        <v>27</v>
      </c>
      <c r="ACN5">
        <v>65</v>
      </c>
      <c r="ACO5">
        <v>98</v>
      </c>
      <c r="ACP5">
        <v>84</v>
      </c>
      <c r="ACQ5">
        <v>49</v>
      </c>
      <c r="ACR5">
        <v>8</v>
      </c>
      <c r="ACS5">
        <v>32</v>
      </c>
      <c r="ACT5">
        <v>32</v>
      </c>
      <c r="ACU5">
        <v>85</v>
      </c>
      <c r="ACV5">
        <v>41</v>
      </c>
      <c r="ACW5">
        <v>4</v>
      </c>
      <c r="ACX5">
        <v>40</v>
      </c>
      <c r="ACY5">
        <v>27</v>
      </c>
      <c r="ACZ5">
        <v>91</v>
      </c>
      <c r="ADA5">
        <v>16</v>
      </c>
      <c r="ADB5">
        <v>49</v>
      </c>
      <c r="ADC5">
        <v>38</v>
      </c>
      <c r="ADD5">
        <v>16</v>
      </c>
      <c r="ADE5">
        <v>90</v>
      </c>
      <c r="ADF5">
        <v>100</v>
      </c>
      <c r="ADG5">
        <v>27</v>
      </c>
      <c r="ADH5">
        <v>74</v>
      </c>
      <c r="ADI5">
        <v>26</v>
      </c>
      <c r="ADJ5">
        <v>74</v>
      </c>
      <c r="ADK5">
        <v>23</v>
      </c>
      <c r="ADL5">
        <v>64</v>
      </c>
      <c r="ADM5">
        <v>80</v>
      </c>
      <c r="ADN5">
        <v>4</v>
      </c>
      <c r="ADO5">
        <v>86</v>
      </c>
      <c r="ADP5">
        <v>17</v>
      </c>
      <c r="ADQ5">
        <v>74</v>
      </c>
      <c r="ADR5">
        <v>72</v>
      </c>
      <c r="ADS5">
        <v>74</v>
      </c>
      <c r="ADT5">
        <v>38</v>
      </c>
      <c r="ADU5">
        <v>58</v>
      </c>
      <c r="ADV5">
        <v>46</v>
      </c>
      <c r="ADW5">
        <v>95</v>
      </c>
      <c r="ADX5">
        <v>47</v>
      </c>
      <c r="ADY5">
        <v>20</v>
      </c>
      <c r="ADZ5">
        <v>47</v>
      </c>
      <c r="AEA5">
        <v>24</v>
      </c>
      <c r="AEB5">
        <v>41</v>
      </c>
      <c r="AEC5">
        <v>82</v>
      </c>
      <c r="AED5">
        <v>88</v>
      </c>
      <c r="AEE5">
        <v>74</v>
      </c>
      <c r="AEF5">
        <v>95</v>
      </c>
      <c r="AEG5">
        <v>93</v>
      </c>
      <c r="AEH5">
        <v>9</v>
      </c>
      <c r="AEI5">
        <v>60</v>
      </c>
      <c r="AEJ5">
        <v>30</v>
      </c>
      <c r="AEK5">
        <v>100</v>
      </c>
      <c r="AEL5">
        <v>31</v>
      </c>
      <c r="AEM5">
        <v>82</v>
      </c>
      <c r="AEN5">
        <v>71</v>
      </c>
      <c r="AEO5">
        <v>27</v>
      </c>
      <c r="AEP5">
        <v>34</v>
      </c>
      <c r="AEQ5">
        <v>50</v>
      </c>
      <c r="AER5">
        <v>63</v>
      </c>
      <c r="AES5">
        <v>81</v>
      </c>
      <c r="AET5">
        <v>55</v>
      </c>
      <c r="AEU5">
        <v>51</v>
      </c>
      <c r="AEV5">
        <v>65</v>
      </c>
      <c r="AEW5">
        <v>68</v>
      </c>
      <c r="AEX5">
        <v>31</v>
      </c>
      <c r="AEY5">
        <v>16</v>
      </c>
      <c r="AEZ5">
        <v>75</v>
      </c>
      <c r="AFA5">
        <v>65</v>
      </c>
      <c r="AFB5">
        <v>76</v>
      </c>
      <c r="AFC5">
        <v>53</v>
      </c>
      <c r="AFD5">
        <v>40</v>
      </c>
      <c r="AFE5">
        <v>79</v>
      </c>
      <c r="AFF5">
        <v>16</v>
      </c>
      <c r="AFG5">
        <v>64</v>
      </c>
      <c r="AFH5">
        <v>14</v>
      </c>
      <c r="AFI5">
        <v>85</v>
      </c>
      <c r="AFJ5">
        <v>79</v>
      </c>
      <c r="AFK5">
        <v>59</v>
      </c>
      <c r="AFL5">
        <v>64</v>
      </c>
      <c r="AFM5">
        <v>4</v>
      </c>
      <c r="AFN5">
        <v>76</v>
      </c>
      <c r="AFO5">
        <v>71</v>
      </c>
      <c r="AFP5">
        <v>70</v>
      </c>
      <c r="AFQ5">
        <v>69</v>
      </c>
      <c r="AFR5">
        <v>2</v>
      </c>
      <c r="AFS5">
        <v>96</v>
      </c>
      <c r="AFT5">
        <v>59</v>
      </c>
      <c r="AFU5">
        <v>51</v>
      </c>
      <c r="AFV5">
        <v>69</v>
      </c>
      <c r="AFW5">
        <v>80</v>
      </c>
      <c r="AFX5">
        <v>39</v>
      </c>
      <c r="AFY5">
        <v>27</v>
      </c>
      <c r="AFZ5">
        <v>32</v>
      </c>
      <c r="AGA5">
        <v>66</v>
      </c>
      <c r="AGB5">
        <v>89</v>
      </c>
      <c r="AGC5">
        <v>97</v>
      </c>
      <c r="AGD5">
        <v>8</v>
      </c>
      <c r="AGE5">
        <v>7</v>
      </c>
      <c r="AGF5">
        <v>47</v>
      </c>
      <c r="AGG5">
        <v>38</v>
      </c>
      <c r="AGH5">
        <v>3</v>
      </c>
      <c r="AGI5">
        <v>26</v>
      </c>
      <c r="AGJ5">
        <v>37</v>
      </c>
      <c r="AGK5">
        <v>22</v>
      </c>
      <c r="AGL5">
        <v>62</v>
      </c>
      <c r="AGM5">
        <v>99</v>
      </c>
      <c r="AGN5">
        <v>70</v>
      </c>
      <c r="AGO5">
        <v>4</v>
      </c>
      <c r="AGP5">
        <v>55</v>
      </c>
      <c r="AGQ5">
        <v>73</v>
      </c>
      <c r="AGR5">
        <v>53</v>
      </c>
      <c r="AGS5">
        <v>12</v>
      </c>
      <c r="AGT5">
        <v>50</v>
      </c>
      <c r="AGU5">
        <v>69</v>
      </c>
      <c r="AGV5">
        <v>80</v>
      </c>
      <c r="AGW5">
        <v>57</v>
      </c>
      <c r="AGX5">
        <v>30</v>
      </c>
      <c r="AGY5">
        <v>6</v>
      </c>
      <c r="AGZ5">
        <v>54</v>
      </c>
      <c r="AHA5">
        <v>6</v>
      </c>
      <c r="AHB5">
        <v>80</v>
      </c>
      <c r="AHC5">
        <v>98</v>
      </c>
      <c r="AHD5">
        <v>26</v>
      </c>
      <c r="AHE5">
        <v>98</v>
      </c>
      <c r="AHF5">
        <v>83</v>
      </c>
      <c r="AHG5">
        <v>69</v>
      </c>
      <c r="AHH5">
        <v>26</v>
      </c>
      <c r="AHI5">
        <v>66</v>
      </c>
      <c r="AHJ5">
        <v>37</v>
      </c>
      <c r="AHK5">
        <v>13</v>
      </c>
      <c r="AHL5">
        <v>73</v>
      </c>
      <c r="AHM5">
        <v>74</v>
      </c>
      <c r="AHN5">
        <v>34</v>
      </c>
      <c r="AHO5">
        <v>49</v>
      </c>
      <c r="AHP5">
        <v>88</v>
      </c>
      <c r="AHQ5">
        <v>85</v>
      </c>
      <c r="AHR5">
        <v>65</v>
      </c>
      <c r="AHS5">
        <v>39</v>
      </c>
      <c r="AHT5">
        <v>7</v>
      </c>
      <c r="AHU5">
        <v>8</v>
      </c>
      <c r="AHV5">
        <v>75</v>
      </c>
      <c r="AHW5">
        <v>3</v>
      </c>
      <c r="AHX5">
        <v>51</v>
      </c>
      <c r="AHY5">
        <v>37</v>
      </c>
      <c r="AHZ5">
        <v>24</v>
      </c>
      <c r="AIA5">
        <v>25</v>
      </c>
      <c r="AIB5">
        <v>59</v>
      </c>
      <c r="AIC5">
        <v>59</v>
      </c>
      <c r="AID5">
        <v>14</v>
      </c>
      <c r="AIE5">
        <v>78</v>
      </c>
      <c r="AIF5">
        <v>44</v>
      </c>
      <c r="AIG5">
        <v>26</v>
      </c>
      <c r="AIH5">
        <v>65</v>
      </c>
      <c r="AII5">
        <v>41</v>
      </c>
      <c r="AIJ5">
        <v>17</v>
      </c>
      <c r="AIK5">
        <v>13</v>
      </c>
      <c r="AIL5">
        <v>72</v>
      </c>
      <c r="AIM5">
        <v>1</v>
      </c>
      <c r="AIN5">
        <v>19</v>
      </c>
      <c r="AIO5">
        <v>46</v>
      </c>
      <c r="AIP5">
        <v>6</v>
      </c>
      <c r="AIQ5">
        <v>53</v>
      </c>
      <c r="AIR5">
        <v>28</v>
      </c>
      <c r="AIS5">
        <v>72</v>
      </c>
      <c r="AIT5">
        <v>89</v>
      </c>
      <c r="AIU5">
        <v>24</v>
      </c>
      <c r="AIV5">
        <v>83</v>
      </c>
      <c r="AIW5">
        <v>95</v>
      </c>
      <c r="AIX5">
        <v>37</v>
      </c>
      <c r="AIY5">
        <v>6</v>
      </c>
      <c r="AIZ5">
        <v>39</v>
      </c>
      <c r="AJA5">
        <v>4</v>
      </c>
      <c r="AJB5">
        <v>4</v>
      </c>
      <c r="AJC5">
        <v>39</v>
      </c>
      <c r="AJD5">
        <v>87</v>
      </c>
      <c r="AJE5">
        <v>29</v>
      </c>
      <c r="AJF5">
        <v>21</v>
      </c>
      <c r="AJG5">
        <v>66</v>
      </c>
      <c r="AJH5">
        <v>24</v>
      </c>
      <c r="AJI5">
        <v>83</v>
      </c>
      <c r="AJJ5">
        <v>27</v>
      </c>
      <c r="AJK5">
        <v>81</v>
      </c>
      <c r="AJL5">
        <v>17</v>
      </c>
      <c r="AJM5">
        <v>64</v>
      </c>
      <c r="AJN5">
        <v>47</v>
      </c>
      <c r="AJO5">
        <v>55</v>
      </c>
      <c r="AJP5">
        <v>52</v>
      </c>
      <c r="AJQ5">
        <v>36</v>
      </c>
      <c r="AJR5">
        <v>40</v>
      </c>
      <c r="AJS5">
        <v>98</v>
      </c>
      <c r="AJT5">
        <v>46</v>
      </c>
      <c r="AJU5">
        <v>59</v>
      </c>
      <c r="AJV5">
        <v>37</v>
      </c>
      <c r="AJW5">
        <v>58</v>
      </c>
      <c r="AJX5">
        <v>73</v>
      </c>
      <c r="AJY5">
        <v>77</v>
      </c>
      <c r="AJZ5">
        <v>32</v>
      </c>
      <c r="AKA5">
        <v>50</v>
      </c>
      <c r="AKB5">
        <v>43</v>
      </c>
      <c r="AKC5">
        <v>100</v>
      </c>
      <c r="AKD5">
        <v>87</v>
      </c>
      <c r="AKE5">
        <v>78</v>
      </c>
      <c r="AKF5">
        <v>71</v>
      </c>
      <c r="AKG5">
        <v>41</v>
      </c>
      <c r="AKH5">
        <v>24</v>
      </c>
      <c r="AKI5">
        <v>36</v>
      </c>
      <c r="AKJ5">
        <v>86</v>
      </c>
      <c r="AKK5">
        <v>53</v>
      </c>
      <c r="AKL5">
        <v>57</v>
      </c>
      <c r="AKM5">
        <v>98</v>
      </c>
      <c r="AKN5">
        <v>80</v>
      </c>
      <c r="AKO5">
        <v>75</v>
      </c>
      <c r="AKP5">
        <v>87</v>
      </c>
      <c r="AKQ5">
        <v>16</v>
      </c>
      <c r="AKR5">
        <v>100</v>
      </c>
      <c r="AKS5">
        <v>35</v>
      </c>
      <c r="AKT5">
        <v>14</v>
      </c>
      <c r="AKU5">
        <v>74</v>
      </c>
      <c r="AKV5">
        <v>63</v>
      </c>
      <c r="AKW5">
        <v>36</v>
      </c>
      <c r="AKX5">
        <v>38</v>
      </c>
      <c r="AKY5">
        <v>33</v>
      </c>
      <c r="AKZ5">
        <v>89</v>
      </c>
      <c r="ALA5">
        <v>53</v>
      </c>
      <c r="ALB5">
        <v>76</v>
      </c>
      <c r="ALC5">
        <v>42</v>
      </c>
      <c r="ALD5">
        <v>88</v>
      </c>
      <c r="ALE5">
        <v>73</v>
      </c>
      <c r="ALF5">
        <v>72</v>
      </c>
      <c r="ALG5">
        <v>27</v>
      </c>
      <c r="ALH5">
        <v>99</v>
      </c>
      <c r="ALI5">
        <v>45</v>
      </c>
      <c r="ALJ5">
        <v>46</v>
      </c>
      <c r="ALK5">
        <v>41</v>
      </c>
      <c r="ALL5">
        <v>58</v>
      </c>
      <c r="ALM5">
        <v>75</v>
      </c>
      <c r="ALN5">
        <v>58</v>
      </c>
      <c r="ALO5">
        <v>78</v>
      </c>
      <c r="ALP5">
        <v>19</v>
      </c>
      <c r="ALQ5">
        <v>4</v>
      </c>
      <c r="ALR5">
        <v>12</v>
      </c>
      <c r="ALS5">
        <v>12</v>
      </c>
      <c r="ALT5">
        <v>16</v>
      </c>
      <c r="ALU5">
        <v>88</v>
      </c>
      <c r="ALV5">
        <v>96</v>
      </c>
      <c r="ALW5">
        <v>45</v>
      </c>
      <c r="ALX5">
        <v>22</v>
      </c>
      <c r="ALY5">
        <v>73</v>
      </c>
      <c r="ALZ5">
        <v>83</v>
      </c>
      <c r="AMA5">
        <v>44</v>
      </c>
      <c r="AMB5">
        <v>34</v>
      </c>
      <c r="AMC5">
        <v>21</v>
      </c>
      <c r="AMD5">
        <v>94</v>
      </c>
      <c r="AME5">
        <v>40</v>
      </c>
      <c r="AMF5">
        <v>97</v>
      </c>
      <c r="AMG5">
        <v>33</v>
      </c>
      <c r="AMH5">
        <v>34</v>
      </c>
      <c r="AMI5">
        <v>72</v>
      </c>
      <c r="AMJ5">
        <v>9</v>
      </c>
      <c r="AMK5">
        <v>47</v>
      </c>
      <c r="AML5">
        <v>28</v>
      </c>
      <c r="AMM5">
        <v>87</v>
      </c>
      <c r="AMN5">
        <v>82</v>
      </c>
      <c r="AMO5">
        <v>94</v>
      </c>
      <c r="AMP5">
        <v>10</v>
      </c>
      <c r="AMQ5">
        <v>69</v>
      </c>
      <c r="AMR5">
        <v>46</v>
      </c>
      <c r="AMS5">
        <v>69</v>
      </c>
      <c r="AMT5">
        <v>75</v>
      </c>
      <c r="AMU5">
        <v>85</v>
      </c>
      <c r="AMV5">
        <v>53</v>
      </c>
      <c r="AMW5">
        <v>100</v>
      </c>
      <c r="AMX5">
        <v>27</v>
      </c>
      <c r="AMY5">
        <v>12</v>
      </c>
      <c r="AMZ5">
        <v>43</v>
      </c>
      <c r="ANA5">
        <v>17</v>
      </c>
      <c r="ANB5">
        <v>94</v>
      </c>
      <c r="ANC5">
        <v>2</v>
      </c>
      <c r="AND5">
        <v>51</v>
      </c>
      <c r="ANE5">
        <v>74</v>
      </c>
      <c r="ANF5">
        <v>92</v>
      </c>
      <c r="ANG5">
        <v>95</v>
      </c>
      <c r="ANH5">
        <v>64</v>
      </c>
      <c r="ANI5">
        <v>42</v>
      </c>
      <c r="ANJ5">
        <v>85</v>
      </c>
      <c r="ANK5">
        <v>21</v>
      </c>
      <c r="ANL5">
        <v>26</v>
      </c>
      <c r="ANM5">
        <v>31</v>
      </c>
      <c r="ANN5">
        <v>16</v>
      </c>
      <c r="ANO5">
        <v>24</v>
      </c>
      <c r="ANP5">
        <v>20</v>
      </c>
      <c r="ANQ5">
        <v>32</v>
      </c>
      <c r="ANR5">
        <v>33</v>
      </c>
      <c r="ANS5">
        <v>58</v>
      </c>
      <c r="ANT5">
        <v>59</v>
      </c>
      <c r="ANU5">
        <v>70</v>
      </c>
      <c r="ANV5">
        <v>35</v>
      </c>
      <c r="ANW5">
        <v>49</v>
      </c>
      <c r="ANX5">
        <v>61</v>
      </c>
      <c r="ANY5">
        <v>59</v>
      </c>
      <c r="ANZ5">
        <v>22</v>
      </c>
      <c r="AOA5">
        <v>41</v>
      </c>
      <c r="AOB5">
        <v>27</v>
      </c>
      <c r="AOC5">
        <v>13</v>
      </c>
      <c r="AOD5">
        <v>1</v>
      </c>
      <c r="AOE5">
        <v>50</v>
      </c>
      <c r="AOF5">
        <v>24</v>
      </c>
      <c r="AOG5">
        <v>96</v>
      </c>
      <c r="AOH5">
        <v>67</v>
      </c>
      <c r="AOI5">
        <v>81</v>
      </c>
      <c r="AOJ5">
        <v>87</v>
      </c>
      <c r="AOK5">
        <v>55</v>
      </c>
      <c r="AOL5">
        <v>84</v>
      </c>
      <c r="AOM5">
        <v>74</v>
      </c>
      <c r="AON5">
        <v>78</v>
      </c>
      <c r="AOO5">
        <v>24</v>
      </c>
      <c r="AOP5">
        <v>62</v>
      </c>
      <c r="AOQ5">
        <v>74</v>
      </c>
      <c r="AOR5">
        <v>32</v>
      </c>
      <c r="AOS5">
        <v>62</v>
      </c>
      <c r="AOT5">
        <v>85</v>
      </c>
      <c r="AOU5">
        <v>94</v>
      </c>
      <c r="AOV5">
        <v>28</v>
      </c>
      <c r="AOW5">
        <v>67</v>
      </c>
      <c r="AOX5">
        <v>94</v>
      </c>
      <c r="AOY5">
        <v>4</v>
      </c>
      <c r="AOZ5">
        <v>99</v>
      </c>
      <c r="APA5">
        <v>86</v>
      </c>
      <c r="APB5">
        <v>10</v>
      </c>
      <c r="APC5">
        <v>16</v>
      </c>
      <c r="APD5">
        <v>20</v>
      </c>
      <c r="APE5">
        <v>90</v>
      </c>
      <c r="APF5">
        <v>55</v>
      </c>
      <c r="APG5">
        <v>62</v>
      </c>
      <c r="APH5">
        <v>50</v>
      </c>
      <c r="API5">
        <v>76</v>
      </c>
      <c r="APJ5">
        <v>31</v>
      </c>
      <c r="APK5">
        <v>98</v>
      </c>
      <c r="APL5">
        <v>10</v>
      </c>
      <c r="APM5">
        <v>33</v>
      </c>
      <c r="APN5">
        <v>49</v>
      </c>
      <c r="APO5">
        <v>12</v>
      </c>
      <c r="APP5">
        <v>70</v>
      </c>
      <c r="APQ5">
        <v>92</v>
      </c>
      <c r="APR5">
        <v>20</v>
      </c>
      <c r="APS5">
        <v>5</v>
      </c>
      <c r="APT5">
        <v>52</v>
      </c>
      <c r="APU5">
        <v>31</v>
      </c>
      <c r="APV5">
        <v>89</v>
      </c>
      <c r="APW5">
        <v>69</v>
      </c>
      <c r="APX5">
        <v>11</v>
      </c>
      <c r="APY5">
        <v>7</v>
      </c>
      <c r="APZ5">
        <v>1</v>
      </c>
      <c r="AQA5">
        <v>26</v>
      </c>
      <c r="AQB5">
        <v>26</v>
      </c>
      <c r="AQC5">
        <v>97</v>
      </c>
      <c r="AQD5">
        <v>35</v>
      </c>
      <c r="AQE5">
        <v>53</v>
      </c>
      <c r="AQF5">
        <v>78</v>
      </c>
      <c r="AQG5">
        <v>14</v>
      </c>
      <c r="AQH5">
        <v>11</v>
      </c>
      <c r="AQI5">
        <v>92</v>
      </c>
      <c r="AQJ5">
        <v>59</v>
      </c>
      <c r="AQK5">
        <v>82</v>
      </c>
      <c r="AQL5">
        <v>14</v>
      </c>
      <c r="AQM5">
        <v>64</v>
      </c>
      <c r="AQN5">
        <v>34</v>
      </c>
      <c r="AQO5">
        <v>13</v>
      </c>
      <c r="AQP5">
        <v>76</v>
      </c>
      <c r="AQQ5">
        <v>8</v>
      </c>
      <c r="AQR5">
        <v>2</v>
      </c>
      <c r="AQS5">
        <v>13</v>
      </c>
      <c r="AQT5">
        <v>84</v>
      </c>
      <c r="AQU5">
        <v>21</v>
      </c>
      <c r="AQV5">
        <v>7</v>
      </c>
      <c r="AQW5">
        <v>84</v>
      </c>
      <c r="AQX5">
        <v>98</v>
      </c>
      <c r="AQY5">
        <v>68</v>
      </c>
      <c r="AQZ5">
        <v>14</v>
      </c>
      <c r="ARA5">
        <v>34</v>
      </c>
      <c r="ARB5">
        <v>43</v>
      </c>
      <c r="ARC5">
        <v>1</v>
      </c>
      <c r="ARD5">
        <v>90</v>
      </c>
      <c r="ARE5">
        <v>33</v>
      </c>
      <c r="ARF5">
        <v>88</v>
      </c>
      <c r="ARG5">
        <v>48</v>
      </c>
      <c r="ARH5">
        <v>62</v>
      </c>
      <c r="ARI5">
        <v>9</v>
      </c>
      <c r="ARJ5">
        <v>20</v>
      </c>
      <c r="ARK5">
        <v>33</v>
      </c>
      <c r="ARL5">
        <v>72</v>
      </c>
      <c r="ARM5">
        <v>45</v>
      </c>
      <c r="ARN5">
        <v>48</v>
      </c>
      <c r="ARO5">
        <v>8</v>
      </c>
      <c r="ARP5">
        <v>34</v>
      </c>
      <c r="ARQ5">
        <v>26</v>
      </c>
      <c r="ARR5">
        <v>12</v>
      </c>
      <c r="ARS5">
        <v>95</v>
      </c>
      <c r="ART5">
        <v>27</v>
      </c>
      <c r="ARU5">
        <v>3</v>
      </c>
      <c r="ARV5">
        <v>88</v>
      </c>
      <c r="ARW5">
        <v>12</v>
      </c>
      <c r="ARX5">
        <v>92</v>
      </c>
      <c r="ARY5">
        <v>24</v>
      </c>
      <c r="ARZ5">
        <v>58</v>
      </c>
      <c r="ASA5">
        <v>38</v>
      </c>
      <c r="ASB5">
        <v>79</v>
      </c>
      <c r="ASC5">
        <v>88</v>
      </c>
      <c r="ASD5">
        <v>37</v>
      </c>
      <c r="ASE5">
        <v>19</v>
      </c>
      <c r="ASF5">
        <v>80</v>
      </c>
      <c r="ASG5">
        <v>45</v>
      </c>
      <c r="ASH5">
        <v>43</v>
      </c>
      <c r="ASI5">
        <v>69</v>
      </c>
      <c r="ASJ5">
        <v>70</v>
      </c>
      <c r="ASK5">
        <v>97</v>
      </c>
      <c r="ASL5">
        <v>63</v>
      </c>
      <c r="ASM5">
        <v>33</v>
      </c>
      <c r="ASN5">
        <v>68</v>
      </c>
      <c r="ASO5">
        <v>96</v>
      </c>
      <c r="ASP5">
        <v>62</v>
      </c>
      <c r="ASQ5">
        <v>69</v>
      </c>
      <c r="ASR5">
        <v>93</v>
      </c>
      <c r="ASS5">
        <v>67</v>
      </c>
      <c r="AST5">
        <v>55</v>
      </c>
      <c r="ASU5">
        <v>16</v>
      </c>
      <c r="ASV5">
        <v>85</v>
      </c>
      <c r="ASW5">
        <v>23</v>
      </c>
      <c r="ASX5">
        <v>8</v>
      </c>
      <c r="ASY5">
        <v>68</v>
      </c>
      <c r="ASZ5">
        <v>49</v>
      </c>
      <c r="ATA5">
        <v>14</v>
      </c>
      <c r="ATB5">
        <v>79</v>
      </c>
      <c r="ATC5">
        <v>95</v>
      </c>
      <c r="ATD5">
        <v>20</v>
      </c>
      <c r="ATE5">
        <v>97</v>
      </c>
      <c r="ATF5">
        <v>73</v>
      </c>
      <c r="ATG5">
        <v>86</v>
      </c>
      <c r="ATH5">
        <v>98</v>
      </c>
      <c r="ATI5">
        <v>83</v>
      </c>
      <c r="ATJ5">
        <v>90</v>
      </c>
      <c r="ATK5">
        <v>2</v>
      </c>
      <c r="ATL5">
        <v>49</v>
      </c>
      <c r="ATM5">
        <v>53</v>
      </c>
      <c r="ATN5">
        <v>89</v>
      </c>
      <c r="ATO5">
        <v>35</v>
      </c>
      <c r="ATP5">
        <v>23</v>
      </c>
      <c r="ATQ5">
        <v>15</v>
      </c>
      <c r="ATR5">
        <v>69</v>
      </c>
      <c r="ATS5">
        <v>39</v>
      </c>
      <c r="ATT5">
        <v>96</v>
      </c>
      <c r="ATU5">
        <v>25</v>
      </c>
      <c r="ATV5">
        <v>80</v>
      </c>
      <c r="ATW5">
        <v>87</v>
      </c>
      <c r="ATX5">
        <v>92</v>
      </c>
      <c r="ATY5">
        <v>89</v>
      </c>
      <c r="ATZ5">
        <v>99</v>
      </c>
      <c r="AUA5">
        <v>80</v>
      </c>
      <c r="AUB5">
        <v>7</v>
      </c>
      <c r="AUC5">
        <v>76</v>
      </c>
      <c r="AUD5">
        <v>74</v>
      </c>
      <c r="AUE5">
        <v>61</v>
      </c>
      <c r="AUF5">
        <v>19</v>
      </c>
      <c r="AUG5">
        <v>76</v>
      </c>
      <c r="AUH5">
        <v>94</v>
      </c>
      <c r="AUI5">
        <v>87</v>
      </c>
      <c r="AUJ5">
        <v>17</v>
      </c>
      <c r="AUK5">
        <v>37</v>
      </c>
      <c r="AUL5">
        <v>40</v>
      </c>
      <c r="AUM5">
        <v>89</v>
      </c>
      <c r="AUN5">
        <v>84</v>
      </c>
      <c r="AUO5">
        <v>42</v>
      </c>
      <c r="AUP5">
        <v>100</v>
      </c>
      <c r="AUQ5">
        <v>37</v>
      </c>
      <c r="AUR5">
        <v>47</v>
      </c>
      <c r="AUS5">
        <v>86</v>
      </c>
      <c r="AUT5">
        <v>89</v>
      </c>
      <c r="AUU5">
        <v>94</v>
      </c>
      <c r="AUV5">
        <v>53</v>
      </c>
      <c r="AUW5">
        <v>94</v>
      </c>
      <c r="AUX5">
        <v>78</v>
      </c>
      <c r="AUY5">
        <v>39</v>
      </c>
      <c r="AUZ5">
        <v>17</v>
      </c>
      <c r="AVA5">
        <v>5</v>
      </c>
      <c r="AVB5">
        <v>10</v>
      </c>
      <c r="AVC5">
        <v>76</v>
      </c>
      <c r="AVD5">
        <v>23</v>
      </c>
      <c r="AVE5">
        <v>11</v>
      </c>
      <c r="AVF5">
        <v>37</v>
      </c>
      <c r="AVG5">
        <v>16</v>
      </c>
      <c r="AVH5">
        <v>49</v>
      </c>
      <c r="AVI5">
        <v>38</v>
      </c>
      <c r="AVJ5">
        <v>91</v>
      </c>
      <c r="AVK5">
        <v>87</v>
      </c>
      <c r="AVL5">
        <v>30</v>
      </c>
      <c r="AVM5">
        <v>7</v>
      </c>
      <c r="AVN5">
        <v>68</v>
      </c>
      <c r="AVO5">
        <v>69</v>
      </c>
      <c r="AVP5">
        <v>65</v>
      </c>
      <c r="AVQ5">
        <v>23</v>
      </c>
      <c r="AVR5">
        <v>48</v>
      </c>
      <c r="AVS5">
        <v>39</v>
      </c>
      <c r="AVT5">
        <v>25</v>
      </c>
      <c r="AVU5">
        <v>93</v>
      </c>
      <c r="AVV5">
        <v>7</v>
      </c>
      <c r="AVW5">
        <v>32</v>
      </c>
      <c r="AVX5">
        <v>12</v>
      </c>
      <c r="AVY5">
        <v>75</v>
      </c>
      <c r="AVZ5">
        <v>32</v>
      </c>
      <c r="AWA5">
        <v>74</v>
      </c>
      <c r="AWB5">
        <v>4</v>
      </c>
      <c r="AWC5">
        <v>31</v>
      </c>
      <c r="AWD5">
        <v>27</v>
      </c>
      <c r="AWE5">
        <v>58</v>
      </c>
      <c r="AWF5">
        <v>93</v>
      </c>
      <c r="AWG5">
        <v>20</v>
      </c>
      <c r="AWH5">
        <v>97</v>
      </c>
      <c r="AWI5">
        <v>61</v>
      </c>
      <c r="AWJ5">
        <v>40</v>
      </c>
      <c r="AWK5">
        <v>88</v>
      </c>
      <c r="AWL5">
        <v>23</v>
      </c>
      <c r="AWM5">
        <v>52</v>
      </c>
      <c r="AWN5">
        <v>79</v>
      </c>
      <c r="AWO5">
        <v>61</v>
      </c>
      <c r="AWP5">
        <v>22</v>
      </c>
      <c r="AWQ5">
        <v>55</v>
      </c>
      <c r="AWR5">
        <v>74</v>
      </c>
      <c r="AWS5">
        <v>15</v>
      </c>
      <c r="AWT5">
        <v>1</v>
      </c>
      <c r="AWU5">
        <v>74</v>
      </c>
      <c r="AWV5">
        <v>98</v>
      </c>
      <c r="AWW5">
        <v>40</v>
      </c>
      <c r="AWX5">
        <v>64</v>
      </c>
      <c r="AWY5">
        <v>92</v>
      </c>
      <c r="AWZ5">
        <v>76</v>
      </c>
      <c r="AXA5">
        <v>87</v>
      </c>
      <c r="AXB5">
        <v>79</v>
      </c>
      <c r="AXC5">
        <v>75</v>
      </c>
      <c r="AXD5">
        <v>5</v>
      </c>
      <c r="AXE5">
        <v>97</v>
      </c>
      <c r="AXF5">
        <v>86</v>
      </c>
      <c r="AXG5">
        <v>35</v>
      </c>
      <c r="AXH5">
        <v>19</v>
      </c>
      <c r="AXI5">
        <v>13</v>
      </c>
      <c r="AXJ5">
        <v>43</v>
      </c>
      <c r="AXK5">
        <v>62</v>
      </c>
      <c r="AXL5">
        <v>66</v>
      </c>
      <c r="AXM5">
        <v>89</v>
      </c>
      <c r="AXN5">
        <v>64</v>
      </c>
      <c r="AXO5">
        <v>96</v>
      </c>
      <c r="AXP5">
        <v>36</v>
      </c>
      <c r="AXQ5">
        <v>37</v>
      </c>
      <c r="AXR5">
        <v>7</v>
      </c>
      <c r="AXS5">
        <v>5</v>
      </c>
      <c r="AXT5">
        <v>17</v>
      </c>
      <c r="AXU5">
        <v>72</v>
      </c>
      <c r="AXV5">
        <v>35</v>
      </c>
      <c r="AXW5">
        <v>76</v>
      </c>
      <c r="AXX5">
        <v>51</v>
      </c>
      <c r="AXY5">
        <v>33</v>
      </c>
      <c r="AXZ5">
        <v>18</v>
      </c>
      <c r="AYA5">
        <v>44</v>
      </c>
      <c r="AYB5">
        <v>37</v>
      </c>
      <c r="AYC5">
        <v>48</v>
      </c>
      <c r="AYD5">
        <v>100</v>
      </c>
      <c r="AYE5">
        <v>68</v>
      </c>
      <c r="AYF5">
        <v>35</v>
      </c>
      <c r="AYG5">
        <v>100</v>
      </c>
      <c r="AYH5">
        <v>13</v>
      </c>
      <c r="AYI5">
        <v>2</v>
      </c>
      <c r="AYJ5">
        <v>41</v>
      </c>
      <c r="AYK5">
        <v>35</v>
      </c>
      <c r="AYL5">
        <v>93</v>
      </c>
      <c r="AYM5">
        <v>69</v>
      </c>
      <c r="AYN5">
        <v>51</v>
      </c>
      <c r="AYO5">
        <v>84</v>
      </c>
      <c r="AYP5">
        <v>19</v>
      </c>
      <c r="AYQ5">
        <v>41</v>
      </c>
      <c r="AYR5">
        <v>69</v>
      </c>
      <c r="AYS5">
        <v>45</v>
      </c>
      <c r="AYT5">
        <v>11</v>
      </c>
      <c r="AYU5">
        <v>3</v>
      </c>
      <c r="AYV5">
        <v>6</v>
      </c>
      <c r="AYW5">
        <v>62</v>
      </c>
      <c r="AYX5">
        <v>65</v>
      </c>
      <c r="AYY5">
        <v>97</v>
      </c>
      <c r="AYZ5">
        <v>71</v>
      </c>
      <c r="AZA5">
        <v>44</v>
      </c>
      <c r="AZB5">
        <v>51</v>
      </c>
      <c r="AZC5">
        <v>89</v>
      </c>
      <c r="AZD5">
        <v>61</v>
      </c>
      <c r="AZE5">
        <v>52</v>
      </c>
      <c r="AZF5">
        <v>74</v>
      </c>
      <c r="AZG5">
        <v>9</v>
      </c>
      <c r="AZH5">
        <v>94</v>
      </c>
      <c r="AZI5">
        <v>14</v>
      </c>
      <c r="AZJ5">
        <v>80</v>
      </c>
      <c r="AZK5">
        <v>55</v>
      </c>
      <c r="AZL5">
        <v>28</v>
      </c>
      <c r="AZM5">
        <v>2</v>
      </c>
      <c r="AZN5">
        <v>64</v>
      </c>
      <c r="AZO5">
        <v>34</v>
      </c>
      <c r="AZP5">
        <v>22</v>
      </c>
      <c r="AZQ5">
        <v>78</v>
      </c>
      <c r="AZR5">
        <v>75</v>
      </c>
      <c r="AZS5">
        <v>32</v>
      </c>
      <c r="AZT5">
        <v>16</v>
      </c>
      <c r="AZU5">
        <v>82</v>
      </c>
      <c r="AZV5">
        <v>37</v>
      </c>
      <c r="AZW5">
        <v>29</v>
      </c>
      <c r="AZX5">
        <v>53</v>
      </c>
      <c r="AZY5">
        <v>91</v>
      </c>
      <c r="AZZ5">
        <v>87</v>
      </c>
      <c r="BAA5">
        <v>69</v>
      </c>
      <c r="BAB5">
        <v>84</v>
      </c>
      <c r="BAC5">
        <v>89</v>
      </c>
      <c r="BAD5">
        <v>68</v>
      </c>
      <c r="BAE5">
        <v>77</v>
      </c>
      <c r="BAF5">
        <v>100</v>
      </c>
      <c r="BAG5">
        <v>52</v>
      </c>
      <c r="BAH5">
        <v>29</v>
      </c>
      <c r="BAI5">
        <v>36</v>
      </c>
      <c r="BAJ5">
        <v>39</v>
      </c>
      <c r="BAK5">
        <v>85</v>
      </c>
      <c r="BAL5">
        <v>85</v>
      </c>
      <c r="BAM5">
        <v>11</v>
      </c>
      <c r="BAN5">
        <v>93</v>
      </c>
      <c r="BAO5">
        <v>78</v>
      </c>
      <c r="BAP5">
        <v>41</v>
      </c>
      <c r="BAQ5">
        <v>37</v>
      </c>
      <c r="BAR5">
        <v>92</v>
      </c>
      <c r="BAS5">
        <v>82</v>
      </c>
      <c r="BAT5">
        <v>20</v>
      </c>
      <c r="BAU5">
        <v>69</v>
      </c>
      <c r="BAV5">
        <v>66</v>
      </c>
      <c r="BAW5">
        <v>90</v>
      </c>
      <c r="BAX5">
        <v>35</v>
      </c>
      <c r="BAY5">
        <v>17</v>
      </c>
      <c r="BAZ5">
        <v>70</v>
      </c>
      <c r="BBA5">
        <v>97</v>
      </c>
      <c r="BBB5">
        <v>79</v>
      </c>
      <c r="BBC5">
        <v>80</v>
      </c>
      <c r="BBD5">
        <v>24</v>
      </c>
      <c r="BBE5">
        <v>40</v>
      </c>
      <c r="BBF5">
        <v>47</v>
      </c>
      <c r="BBG5">
        <v>77</v>
      </c>
      <c r="BBH5">
        <v>36</v>
      </c>
      <c r="BBI5">
        <v>9</v>
      </c>
      <c r="BBJ5">
        <v>16</v>
      </c>
      <c r="BBK5">
        <v>34</v>
      </c>
      <c r="BBL5">
        <v>21</v>
      </c>
      <c r="BBM5">
        <v>12</v>
      </c>
      <c r="BBN5">
        <v>41</v>
      </c>
      <c r="BBO5">
        <v>56</v>
      </c>
      <c r="BBP5">
        <v>95</v>
      </c>
      <c r="BBQ5">
        <v>72</v>
      </c>
      <c r="BBR5">
        <v>96</v>
      </c>
      <c r="BBS5">
        <v>44</v>
      </c>
      <c r="BBT5">
        <v>17</v>
      </c>
      <c r="BBU5">
        <v>57</v>
      </c>
      <c r="BBV5">
        <v>94</v>
      </c>
      <c r="BBW5">
        <v>2</v>
      </c>
      <c r="BBX5">
        <v>94</v>
      </c>
      <c r="BBY5">
        <v>55</v>
      </c>
      <c r="BBZ5">
        <v>94</v>
      </c>
      <c r="BCA5">
        <v>60</v>
      </c>
      <c r="BCB5">
        <v>14</v>
      </c>
      <c r="BCC5">
        <v>42</v>
      </c>
      <c r="BCD5">
        <v>49</v>
      </c>
      <c r="BCE5">
        <v>42</v>
      </c>
      <c r="BCF5">
        <v>5</v>
      </c>
      <c r="BCG5">
        <v>13</v>
      </c>
      <c r="BCH5">
        <v>20</v>
      </c>
      <c r="BCI5">
        <v>57</v>
      </c>
      <c r="BCJ5">
        <v>4</v>
      </c>
      <c r="BCK5">
        <v>7</v>
      </c>
      <c r="BCL5">
        <v>27</v>
      </c>
      <c r="BCM5">
        <v>13</v>
      </c>
      <c r="BCN5">
        <v>35</v>
      </c>
      <c r="BCO5">
        <v>96</v>
      </c>
      <c r="BCP5">
        <v>37</v>
      </c>
      <c r="BCQ5">
        <v>78</v>
      </c>
      <c r="BCR5">
        <v>98</v>
      </c>
      <c r="BCS5">
        <v>18</v>
      </c>
      <c r="BCT5">
        <v>8</v>
      </c>
      <c r="BCU5">
        <v>20</v>
      </c>
      <c r="BCV5">
        <v>35</v>
      </c>
      <c r="BCW5">
        <v>40</v>
      </c>
      <c r="BCX5">
        <v>78</v>
      </c>
      <c r="BCY5">
        <v>83</v>
      </c>
      <c r="BCZ5">
        <v>67</v>
      </c>
      <c r="BDA5">
        <v>39</v>
      </c>
      <c r="BDB5">
        <v>99</v>
      </c>
      <c r="BDC5">
        <v>67</v>
      </c>
      <c r="BDD5">
        <v>44</v>
      </c>
      <c r="BDE5">
        <v>58</v>
      </c>
      <c r="BDF5">
        <v>29</v>
      </c>
      <c r="BDG5">
        <v>8</v>
      </c>
      <c r="BDH5">
        <v>26</v>
      </c>
      <c r="BDI5">
        <v>78</v>
      </c>
      <c r="BDJ5">
        <v>10</v>
      </c>
      <c r="BDK5">
        <v>32</v>
      </c>
      <c r="BDL5">
        <v>49</v>
      </c>
      <c r="BDM5">
        <v>39</v>
      </c>
      <c r="BDN5">
        <v>29</v>
      </c>
      <c r="BDO5">
        <v>79</v>
      </c>
      <c r="BDP5">
        <v>39</v>
      </c>
      <c r="BDQ5">
        <v>21</v>
      </c>
      <c r="BDR5">
        <v>8</v>
      </c>
      <c r="BDS5">
        <v>28</v>
      </c>
      <c r="BDT5">
        <v>89</v>
      </c>
      <c r="BDU5">
        <v>19</v>
      </c>
      <c r="BDV5">
        <v>88</v>
      </c>
      <c r="BDW5">
        <v>67</v>
      </c>
      <c r="BDX5">
        <v>19</v>
      </c>
      <c r="BDY5">
        <v>68</v>
      </c>
      <c r="BDZ5">
        <v>57</v>
      </c>
      <c r="BEA5">
        <v>66</v>
      </c>
      <c r="BEB5">
        <v>8</v>
      </c>
      <c r="BEC5">
        <v>74</v>
      </c>
      <c r="BED5">
        <v>99</v>
      </c>
      <c r="BEE5">
        <v>48</v>
      </c>
      <c r="BEF5">
        <v>63</v>
      </c>
      <c r="BEG5">
        <v>87</v>
      </c>
      <c r="BEH5">
        <v>57</v>
      </c>
      <c r="BEI5">
        <v>46</v>
      </c>
      <c r="BEJ5">
        <v>16</v>
      </c>
      <c r="BEK5">
        <v>58</v>
      </c>
      <c r="BEL5">
        <v>25</v>
      </c>
      <c r="BEM5">
        <v>92</v>
      </c>
      <c r="BEN5">
        <v>50</v>
      </c>
      <c r="BEO5">
        <v>51</v>
      </c>
      <c r="BEP5">
        <v>17</v>
      </c>
      <c r="BEQ5">
        <v>72</v>
      </c>
      <c r="BER5">
        <v>33</v>
      </c>
      <c r="BES5">
        <v>70</v>
      </c>
      <c r="BET5">
        <v>5</v>
      </c>
      <c r="BEU5">
        <v>76</v>
      </c>
      <c r="BEV5">
        <v>59</v>
      </c>
      <c r="BEW5">
        <v>82</v>
      </c>
      <c r="BEX5">
        <v>17</v>
      </c>
      <c r="BEY5">
        <v>70</v>
      </c>
      <c r="BEZ5">
        <v>42</v>
      </c>
      <c r="BFA5">
        <v>1</v>
      </c>
      <c r="BFB5">
        <v>83</v>
      </c>
      <c r="BFC5">
        <v>39</v>
      </c>
      <c r="BFD5">
        <v>56</v>
      </c>
      <c r="BFE5">
        <v>66</v>
      </c>
      <c r="BFF5">
        <v>28</v>
      </c>
      <c r="BFG5">
        <v>65</v>
      </c>
      <c r="BFH5">
        <v>29</v>
      </c>
      <c r="BFI5">
        <v>53</v>
      </c>
      <c r="BFJ5">
        <v>88</v>
      </c>
      <c r="BFK5">
        <v>82</v>
      </c>
      <c r="BFL5">
        <v>45</v>
      </c>
      <c r="BFM5">
        <v>38</v>
      </c>
      <c r="BFN5">
        <v>51</v>
      </c>
      <c r="BFO5">
        <v>89</v>
      </c>
      <c r="BFP5">
        <v>24</v>
      </c>
      <c r="BFQ5">
        <v>5</v>
      </c>
      <c r="BFR5">
        <v>51</v>
      </c>
      <c r="BFS5">
        <v>75</v>
      </c>
      <c r="BFT5">
        <v>18</v>
      </c>
      <c r="BFU5">
        <v>89</v>
      </c>
      <c r="BFV5">
        <v>18</v>
      </c>
      <c r="BFW5">
        <v>48</v>
      </c>
      <c r="BFX5">
        <v>90</v>
      </c>
      <c r="BFY5">
        <v>32</v>
      </c>
      <c r="BFZ5">
        <v>40</v>
      </c>
      <c r="BGA5">
        <v>95</v>
      </c>
      <c r="BGB5">
        <v>80</v>
      </c>
      <c r="BGC5">
        <v>61</v>
      </c>
      <c r="BGD5">
        <v>54</v>
      </c>
      <c r="BGE5">
        <v>19</v>
      </c>
      <c r="BGF5">
        <v>10</v>
      </c>
      <c r="BGG5">
        <v>59</v>
      </c>
      <c r="BGH5">
        <v>37</v>
      </c>
      <c r="BGI5">
        <v>16</v>
      </c>
      <c r="BGJ5">
        <v>68</v>
      </c>
      <c r="BGK5">
        <v>93</v>
      </c>
      <c r="BGL5">
        <v>41</v>
      </c>
      <c r="BGM5">
        <v>17</v>
      </c>
      <c r="BGN5">
        <v>52</v>
      </c>
      <c r="BGO5">
        <v>42</v>
      </c>
      <c r="BGP5">
        <v>67</v>
      </c>
      <c r="BGQ5">
        <v>71</v>
      </c>
      <c r="BGR5">
        <v>9</v>
      </c>
      <c r="BGS5">
        <v>4</v>
      </c>
      <c r="BGT5">
        <v>5</v>
      </c>
      <c r="BGU5">
        <v>10</v>
      </c>
      <c r="BGV5">
        <v>82</v>
      </c>
      <c r="BGW5">
        <v>43</v>
      </c>
      <c r="BGX5">
        <v>30</v>
      </c>
      <c r="BGY5">
        <v>7</v>
      </c>
      <c r="BGZ5">
        <v>49</v>
      </c>
      <c r="BHA5">
        <v>55</v>
      </c>
      <c r="BHB5">
        <v>38</v>
      </c>
      <c r="BHC5">
        <v>77</v>
      </c>
      <c r="BHD5">
        <v>60</v>
      </c>
      <c r="BHE5">
        <v>66</v>
      </c>
      <c r="BHF5">
        <v>87</v>
      </c>
      <c r="BHG5">
        <v>100</v>
      </c>
      <c r="BHH5">
        <v>40</v>
      </c>
      <c r="BHI5">
        <v>43</v>
      </c>
      <c r="BHJ5">
        <v>3</v>
      </c>
      <c r="BHK5">
        <v>91</v>
      </c>
      <c r="BHL5">
        <v>8</v>
      </c>
      <c r="BHM5">
        <v>32</v>
      </c>
      <c r="BHN5">
        <v>23</v>
      </c>
      <c r="BHO5">
        <v>37</v>
      </c>
      <c r="BHP5">
        <v>37</v>
      </c>
      <c r="BHQ5">
        <v>37</v>
      </c>
      <c r="BHR5">
        <v>61</v>
      </c>
      <c r="BHS5">
        <v>90</v>
      </c>
      <c r="BHT5">
        <v>31</v>
      </c>
      <c r="BHU5">
        <v>1</v>
      </c>
      <c r="BHV5">
        <v>23</v>
      </c>
      <c r="BHW5">
        <v>54</v>
      </c>
      <c r="BHX5">
        <v>66</v>
      </c>
      <c r="BHY5">
        <v>100</v>
      </c>
      <c r="BHZ5">
        <v>92</v>
      </c>
      <c r="BIA5">
        <v>55</v>
      </c>
      <c r="BIB5">
        <v>10</v>
      </c>
      <c r="BIC5">
        <v>41</v>
      </c>
      <c r="BID5">
        <v>18</v>
      </c>
      <c r="BIE5">
        <v>15</v>
      </c>
      <c r="BIF5">
        <v>48</v>
      </c>
      <c r="BIG5">
        <v>26</v>
      </c>
      <c r="BIH5">
        <v>44</v>
      </c>
      <c r="BII5">
        <v>12</v>
      </c>
      <c r="BIJ5">
        <v>83</v>
      </c>
      <c r="BIK5">
        <v>78</v>
      </c>
      <c r="BIL5">
        <v>96</v>
      </c>
      <c r="BIM5">
        <v>35</v>
      </c>
      <c r="BIN5">
        <v>29</v>
      </c>
      <c r="BIO5">
        <v>47</v>
      </c>
      <c r="BIP5">
        <v>57</v>
      </c>
      <c r="BIQ5">
        <v>98</v>
      </c>
      <c r="BIR5">
        <v>57</v>
      </c>
      <c r="BIS5">
        <v>49</v>
      </c>
      <c r="BIT5">
        <v>43</v>
      </c>
      <c r="BIU5">
        <v>86</v>
      </c>
      <c r="BIV5">
        <v>93</v>
      </c>
      <c r="BIW5">
        <v>25</v>
      </c>
      <c r="BIX5">
        <v>27</v>
      </c>
      <c r="BIY5">
        <v>84</v>
      </c>
      <c r="BIZ5">
        <v>59</v>
      </c>
      <c r="BJA5">
        <v>77</v>
      </c>
      <c r="BJB5">
        <v>65</v>
      </c>
      <c r="BJC5">
        <v>83</v>
      </c>
      <c r="BJD5">
        <v>50</v>
      </c>
      <c r="BJE5">
        <v>54</v>
      </c>
      <c r="BJF5">
        <v>91</v>
      </c>
      <c r="BJG5">
        <v>70</v>
      </c>
      <c r="BJH5">
        <v>30</v>
      </c>
      <c r="BJI5">
        <v>59</v>
      </c>
      <c r="BJJ5">
        <v>96</v>
      </c>
      <c r="BJK5">
        <v>42</v>
      </c>
      <c r="BJL5">
        <v>75</v>
      </c>
      <c r="BJM5">
        <v>50</v>
      </c>
      <c r="BJN5">
        <v>52</v>
      </c>
      <c r="BJO5">
        <v>68</v>
      </c>
      <c r="BJP5">
        <v>34</v>
      </c>
      <c r="BJQ5">
        <v>96</v>
      </c>
      <c r="BJR5">
        <v>45</v>
      </c>
      <c r="BJS5">
        <v>60</v>
      </c>
      <c r="BJT5">
        <v>57</v>
      </c>
      <c r="BJU5">
        <v>2</v>
      </c>
      <c r="BJV5">
        <v>87</v>
      </c>
      <c r="BJW5">
        <v>84</v>
      </c>
      <c r="BJX5">
        <v>49</v>
      </c>
      <c r="BJY5">
        <v>97</v>
      </c>
      <c r="BJZ5">
        <v>60</v>
      </c>
      <c r="BKA5">
        <v>66</v>
      </c>
      <c r="BKB5">
        <v>89</v>
      </c>
      <c r="BKC5">
        <v>57</v>
      </c>
      <c r="BKD5">
        <v>28</v>
      </c>
      <c r="BKE5">
        <v>31</v>
      </c>
      <c r="BKF5">
        <v>32</v>
      </c>
      <c r="BKG5">
        <v>42</v>
      </c>
      <c r="BKH5">
        <v>39</v>
      </c>
      <c r="BKI5">
        <v>27</v>
      </c>
      <c r="BKJ5">
        <v>47</v>
      </c>
      <c r="BKK5">
        <v>31</v>
      </c>
      <c r="BKL5">
        <v>98</v>
      </c>
      <c r="BKM5">
        <v>33</v>
      </c>
      <c r="BKN5">
        <v>68</v>
      </c>
      <c r="BKO5">
        <v>44</v>
      </c>
      <c r="BKP5">
        <v>43</v>
      </c>
      <c r="BKQ5">
        <v>82</v>
      </c>
      <c r="BKR5">
        <v>10</v>
      </c>
      <c r="BKS5">
        <v>13</v>
      </c>
      <c r="BKT5">
        <v>55</v>
      </c>
      <c r="BKU5">
        <v>92</v>
      </c>
      <c r="BKV5">
        <v>63</v>
      </c>
      <c r="BKW5">
        <v>36</v>
      </c>
      <c r="BKX5">
        <v>70</v>
      </c>
      <c r="BKY5">
        <v>19</v>
      </c>
      <c r="BKZ5">
        <v>86</v>
      </c>
      <c r="BLA5">
        <v>79</v>
      </c>
      <c r="BLB5">
        <v>42</v>
      </c>
      <c r="BLC5">
        <v>61</v>
      </c>
      <c r="BLD5">
        <v>76</v>
      </c>
      <c r="BLE5">
        <v>89</v>
      </c>
      <c r="BLF5">
        <v>99</v>
      </c>
      <c r="BLG5">
        <v>63</v>
      </c>
      <c r="BLH5">
        <v>97</v>
      </c>
      <c r="BLI5">
        <v>79</v>
      </c>
      <c r="BLJ5">
        <v>27</v>
      </c>
      <c r="BLK5">
        <v>96</v>
      </c>
      <c r="BLL5">
        <v>14</v>
      </c>
      <c r="BLM5">
        <v>93</v>
      </c>
      <c r="BLN5">
        <v>44</v>
      </c>
      <c r="BLO5">
        <v>36</v>
      </c>
      <c r="BLP5">
        <v>98</v>
      </c>
      <c r="BLQ5">
        <v>71</v>
      </c>
      <c r="BLR5">
        <v>18</v>
      </c>
      <c r="BLS5">
        <v>19</v>
      </c>
      <c r="BLT5">
        <v>54</v>
      </c>
      <c r="BLU5">
        <v>37</v>
      </c>
      <c r="BLV5">
        <v>31</v>
      </c>
      <c r="BLW5">
        <v>78</v>
      </c>
      <c r="BLX5">
        <v>49</v>
      </c>
      <c r="BLY5">
        <v>82</v>
      </c>
      <c r="BLZ5">
        <v>88</v>
      </c>
      <c r="BMA5">
        <v>98</v>
      </c>
      <c r="BMB5">
        <v>84</v>
      </c>
      <c r="BMC5">
        <v>40</v>
      </c>
      <c r="BMD5">
        <v>74</v>
      </c>
      <c r="BME5">
        <v>5</v>
      </c>
      <c r="BMF5">
        <v>33</v>
      </c>
      <c r="BMG5">
        <v>55</v>
      </c>
      <c r="BMH5">
        <v>48</v>
      </c>
      <c r="BMI5">
        <v>70</v>
      </c>
      <c r="BMJ5">
        <v>70</v>
      </c>
      <c r="BMK5">
        <v>93</v>
      </c>
      <c r="BML5">
        <v>79</v>
      </c>
      <c r="BMM5">
        <v>8</v>
      </c>
      <c r="BMN5">
        <v>8</v>
      </c>
      <c r="BMO5">
        <v>5</v>
      </c>
      <c r="BMP5">
        <v>100</v>
      </c>
      <c r="BMQ5">
        <v>9</v>
      </c>
      <c r="BMR5">
        <v>41</v>
      </c>
      <c r="BMS5">
        <v>86</v>
      </c>
      <c r="BMT5">
        <v>12</v>
      </c>
      <c r="BMU5">
        <v>75</v>
      </c>
      <c r="BMV5">
        <v>27</v>
      </c>
      <c r="BMW5">
        <v>89</v>
      </c>
      <c r="BMX5">
        <v>98</v>
      </c>
      <c r="BMY5">
        <v>72</v>
      </c>
      <c r="BMZ5">
        <v>82</v>
      </c>
      <c r="BNA5">
        <v>1</v>
      </c>
      <c r="BNB5">
        <v>24</v>
      </c>
      <c r="BNC5">
        <v>54</v>
      </c>
      <c r="BND5">
        <v>79</v>
      </c>
      <c r="BNE5">
        <v>23</v>
      </c>
      <c r="BNF5">
        <v>67</v>
      </c>
      <c r="BNG5">
        <v>1</v>
      </c>
      <c r="BNH5">
        <v>86</v>
      </c>
      <c r="BNI5">
        <v>7</v>
      </c>
      <c r="BNJ5">
        <v>49</v>
      </c>
      <c r="BNK5">
        <v>56</v>
      </c>
      <c r="BNL5">
        <v>65</v>
      </c>
      <c r="BNM5">
        <v>14</v>
      </c>
      <c r="BNN5">
        <v>79</v>
      </c>
      <c r="BNO5">
        <v>21</v>
      </c>
      <c r="BNP5">
        <v>94</v>
      </c>
      <c r="BNQ5">
        <v>68</v>
      </c>
      <c r="BNR5">
        <v>80</v>
      </c>
      <c r="BNS5">
        <v>85</v>
      </c>
      <c r="BNT5">
        <v>67</v>
      </c>
      <c r="BNU5">
        <v>91</v>
      </c>
      <c r="BNV5">
        <v>35</v>
      </c>
      <c r="BNW5">
        <v>63</v>
      </c>
      <c r="BNX5">
        <v>16</v>
      </c>
      <c r="BNY5">
        <v>28</v>
      </c>
      <c r="BNZ5">
        <v>68</v>
      </c>
      <c r="BOA5">
        <v>96</v>
      </c>
      <c r="BOB5">
        <v>13</v>
      </c>
      <c r="BOC5">
        <v>38</v>
      </c>
      <c r="BOD5">
        <v>70</v>
      </c>
      <c r="BOE5">
        <v>31</v>
      </c>
      <c r="BOF5">
        <v>89</v>
      </c>
      <c r="BOG5">
        <v>25</v>
      </c>
      <c r="BOH5">
        <v>87</v>
      </c>
      <c r="BOI5">
        <v>50</v>
      </c>
      <c r="BOJ5">
        <v>38</v>
      </c>
      <c r="BOK5">
        <v>49</v>
      </c>
      <c r="BOL5">
        <v>85</v>
      </c>
      <c r="BOM5">
        <v>77</v>
      </c>
      <c r="BON5">
        <v>89</v>
      </c>
      <c r="BOO5">
        <v>27</v>
      </c>
      <c r="BOP5">
        <v>51</v>
      </c>
      <c r="BOQ5">
        <v>97</v>
      </c>
      <c r="BOR5">
        <v>40</v>
      </c>
      <c r="BOS5">
        <v>47</v>
      </c>
      <c r="BOT5">
        <v>19</v>
      </c>
      <c r="BOU5">
        <v>19</v>
      </c>
      <c r="BOV5">
        <v>54</v>
      </c>
      <c r="BOW5">
        <v>62</v>
      </c>
      <c r="BOX5">
        <v>46</v>
      </c>
      <c r="BOY5">
        <v>90</v>
      </c>
      <c r="BOZ5">
        <v>75</v>
      </c>
      <c r="BPA5">
        <v>70</v>
      </c>
      <c r="BPB5">
        <v>97</v>
      </c>
      <c r="BPC5">
        <v>91</v>
      </c>
      <c r="BPD5">
        <v>48</v>
      </c>
      <c r="BPE5">
        <v>56</v>
      </c>
      <c r="BPF5">
        <v>67</v>
      </c>
      <c r="BPG5">
        <v>28</v>
      </c>
      <c r="BPH5">
        <v>90</v>
      </c>
      <c r="BPI5">
        <v>81</v>
      </c>
      <c r="BPJ5">
        <v>3</v>
      </c>
      <c r="BPK5">
        <v>6</v>
      </c>
      <c r="BPL5">
        <v>46</v>
      </c>
      <c r="BPM5">
        <v>21</v>
      </c>
      <c r="BPN5">
        <v>43</v>
      </c>
      <c r="BPO5">
        <v>54</v>
      </c>
      <c r="BPP5">
        <v>16</v>
      </c>
      <c r="BPQ5">
        <v>43</v>
      </c>
      <c r="BPR5">
        <v>80</v>
      </c>
      <c r="BPS5">
        <v>38</v>
      </c>
      <c r="BPT5">
        <v>20</v>
      </c>
      <c r="BPU5">
        <v>81</v>
      </c>
      <c r="BPV5">
        <v>1</v>
      </c>
      <c r="BPW5">
        <v>33</v>
      </c>
      <c r="BPX5">
        <v>100</v>
      </c>
      <c r="BPY5">
        <v>86</v>
      </c>
      <c r="BPZ5">
        <v>94</v>
      </c>
      <c r="BQA5">
        <v>41</v>
      </c>
      <c r="BQB5">
        <v>20</v>
      </c>
      <c r="BQC5">
        <v>85</v>
      </c>
      <c r="BQD5">
        <v>46</v>
      </c>
      <c r="BQE5">
        <v>72</v>
      </c>
      <c r="BQF5">
        <v>46</v>
      </c>
      <c r="BQG5">
        <v>45</v>
      </c>
      <c r="BQH5">
        <v>65</v>
      </c>
      <c r="BQI5">
        <v>15</v>
      </c>
      <c r="BQJ5">
        <v>81</v>
      </c>
      <c r="BQK5">
        <v>61</v>
      </c>
      <c r="BQL5">
        <v>21</v>
      </c>
      <c r="BQM5">
        <v>17</v>
      </c>
      <c r="BQN5">
        <v>40</v>
      </c>
      <c r="BQO5">
        <v>87</v>
      </c>
      <c r="BQP5">
        <v>83</v>
      </c>
      <c r="BQQ5">
        <v>68</v>
      </c>
      <c r="BQR5">
        <v>27</v>
      </c>
      <c r="BQS5">
        <v>56</v>
      </c>
      <c r="BQT5">
        <v>41</v>
      </c>
      <c r="BQU5">
        <v>39</v>
      </c>
      <c r="BQV5">
        <v>58</v>
      </c>
      <c r="BQW5">
        <v>30</v>
      </c>
      <c r="BQX5">
        <v>3</v>
      </c>
      <c r="BQY5">
        <v>60</v>
      </c>
      <c r="BQZ5">
        <v>77</v>
      </c>
      <c r="BRA5">
        <v>4</v>
      </c>
      <c r="BRB5">
        <v>42</v>
      </c>
      <c r="BRC5">
        <v>18</v>
      </c>
      <c r="BRD5">
        <v>38</v>
      </c>
      <c r="BRE5">
        <v>4</v>
      </c>
      <c r="BRF5">
        <v>46</v>
      </c>
      <c r="BRG5">
        <v>21</v>
      </c>
      <c r="BRH5">
        <v>37</v>
      </c>
      <c r="BRI5">
        <v>66</v>
      </c>
      <c r="BRJ5">
        <v>47</v>
      </c>
      <c r="BRK5">
        <v>25</v>
      </c>
      <c r="BRL5">
        <v>84</v>
      </c>
      <c r="BRM5">
        <v>97</v>
      </c>
      <c r="BRN5">
        <v>59</v>
      </c>
      <c r="BRO5">
        <v>65</v>
      </c>
      <c r="BRP5">
        <v>95</v>
      </c>
      <c r="BRQ5">
        <v>28</v>
      </c>
      <c r="BRR5">
        <v>43</v>
      </c>
      <c r="BRS5">
        <v>93</v>
      </c>
      <c r="BRT5">
        <v>72</v>
      </c>
      <c r="BRU5">
        <v>99</v>
      </c>
      <c r="BRV5">
        <v>73</v>
      </c>
      <c r="BRW5">
        <v>21</v>
      </c>
      <c r="BRX5">
        <v>42</v>
      </c>
      <c r="BRY5">
        <v>90</v>
      </c>
      <c r="BRZ5">
        <v>95</v>
      </c>
      <c r="BSA5">
        <v>91</v>
      </c>
      <c r="BSB5">
        <v>95</v>
      </c>
      <c r="BSC5">
        <v>45</v>
      </c>
      <c r="BSD5">
        <v>79</v>
      </c>
      <c r="BSE5">
        <v>19</v>
      </c>
      <c r="BSF5">
        <v>90</v>
      </c>
      <c r="BSG5">
        <v>92</v>
      </c>
      <c r="BSH5">
        <v>14</v>
      </c>
      <c r="BSI5">
        <v>90</v>
      </c>
      <c r="BSJ5">
        <v>38</v>
      </c>
      <c r="BSK5">
        <v>49</v>
      </c>
      <c r="BSL5">
        <v>27</v>
      </c>
      <c r="BSM5">
        <v>33</v>
      </c>
      <c r="BSN5">
        <v>48</v>
      </c>
      <c r="BSO5">
        <v>28</v>
      </c>
      <c r="BSP5">
        <v>42</v>
      </c>
      <c r="BSQ5">
        <v>94</v>
      </c>
      <c r="BSR5">
        <v>51</v>
      </c>
      <c r="BSS5">
        <v>78</v>
      </c>
      <c r="BST5">
        <v>48</v>
      </c>
      <c r="BSU5">
        <v>95</v>
      </c>
      <c r="BSV5">
        <v>42</v>
      </c>
      <c r="BSW5">
        <v>29</v>
      </c>
      <c r="BSX5">
        <v>36</v>
      </c>
      <c r="BSY5">
        <v>66</v>
      </c>
      <c r="BSZ5">
        <v>42</v>
      </c>
      <c r="BTA5">
        <v>34</v>
      </c>
      <c r="BTB5">
        <v>78</v>
      </c>
      <c r="BTC5">
        <v>38</v>
      </c>
      <c r="BTD5">
        <v>40</v>
      </c>
      <c r="BTE5">
        <v>8</v>
      </c>
      <c r="BTF5">
        <v>11</v>
      </c>
      <c r="BTG5">
        <v>11</v>
      </c>
      <c r="BTH5">
        <v>77</v>
      </c>
      <c r="BTI5">
        <v>25</v>
      </c>
      <c r="BTJ5">
        <v>50</v>
      </c>
      <c r="BTK5">
        <v>55</v>
      </c>
      <c r="BTL5">
        <v>28</v>
      </c>
      <c r="BTM5">
        <v>31</v>
      </c>
      <c r="BTN5">
        <v>54</v>
      </c>
      <c r="BTO5">
        <v>99</v>
      </c>
      <c r="BTP5">
        <v>100</v>
      </c>
      <c r="BTQ5">
        <v>8</v>
      </c>
      <c r="BTR5">
        <v>31</v>
      </c>
      <c r="BTS5">
        <v>80</v>
      </c>
      <c r="BTT5">
        <v>71</v>
      </c>
      <c r="BTU5">
        <v>81</v>
      </c>
      <c r="BTV5">
        <v>85</v>
      </c>
      <c r="BTW5">
        <v>7</v>
      </c>
      <c r="BTX5">
        <v>54</v>
      </c>
      <c r="BTY5">
        <v>79</v>
      </c>
      <c r="BTZ5">
        <v>75</v>
      </c>
      <c r="BUA5">
        <v>31</v>
      </c>
      <c r="BUB5">
        <v>41</v>
      </c>
      <c r="BUC5">
        <v>95</v>
      </c>
      <c r="BUD5">
        <v>100</v>
      </c>
      <c r="BUE5">
        <v>98</v>
      </c>
      <c r="BUF5">
        <v>61</v>
      </c>
      <c r="BUG5">
        <v>16</v>
      </c>
      <c r="BUH5">
        <v>52</v>
      </c>
      <c r="BUI5">
        <v>85</v>
      </c>
      <c r="BUJ5">
        <v>69</v>
      </c>
      <c r="BUK5">
        <v>18</v>
      </c>
      <c r="BUL5">
        <v>29</v>
      </c>
      <c r="BUM5">
        <v>88</v>
      </c>
      <c r="BUN5">
        <v>10</v>
      </c>
      <c r="BUO5">
        <v>17</v>
      </c>
      <c r="BUP5">
        <v>99</v>
      </c>
      <c r="BUQ5">
        <v>8</v>
      </c>
      <c r="BUR5">
        <v>63</v>
      </c>
      <c r="BUS5">
        <v>31</v>
      </c>
      <c r="BUT5">
        <v>93</v>
      </c>
      <c r="BUU5">
        <v>83</v>
      </c>
      <c r="BUV5">
        <v>11</v>
      </c>
      <c r="BUW5">
        <v>74</v>
      </c>
      <c r="BUX5">
        <v>100</v>
      </c>
      <c r="BUY5">
        <v>97</v>
      </c>
      <c r="BUZ5">
        <v>56</v>
      </c>
      <c r="BVA5">
        <v>97</v>
      </c>
      <c r="BVB5">
        <v>58</v>
      </c>
      <c r="BVC5">
        <v>41</v>
      </c>
      <c r="BVD5">
        <v>56</v>
      </c>
      <c r="BVE5">
        <v>5</v>
      </c>
      <c r="BVF5">
        <v>28</v>
      </c>
      <c r="BVG5">
        <v>64</v>
      </c>
      <c r="BVH5">
        <v>18</v>
      </c>
      <c r="BVI5">
        <v>47</v>
      </c>
      <c r="BVJ5">
        <v>96</v>
      </c>
      <c r="BVK5">
        <v>63</v>
      </c>
      <c r="BVL5">
        <v>63</v>
      </c>
      <c r="BVM5">
        <v>44</v>
      </c>
      <c r="BVN5">
        <v>90</v>
      </c>
      <c r="BVO5">
        <v>31</v>
      </c>
      <c r="BVP5">
        <v>17</v>
      </c>
      <c r="BVQ5">
        <v>83</v>
      </c>
      <c r="BVR5">
        <v>7</v>
      </c>
      <c r="BVS5">
        <v>52</v>
      </c>
      <c r="BVT5">
        <v>47</v>
      </c>
      <c r="BVU5">
        <v>79</v>
      </c>
      <c r="BVV5">
        <v>86</v>
      </c>
      <c r="BVW5">
        <v>19</v>
      </c>
      <c r="BVX5">
        <v>71</v>
      </c>
      <c r="BVY5">
        <v>24</v>
      </c>
      <c r="BVZ5">
        <v>19</v>
      </c>
      <c r="BWA5">
        <v>89</v>
      </c>
      <c r="BWB5">
        <v>49</v>
      </c>
      <c r="BWC5">
        <v>51</v>
      </c>
      <c r="BWD5">
        <v>53</v>
      </c>
      <c r="BWE5">
        <v>18</v>
      </c>
      <c r="BWF5">
        <v>92</v>
      </c>
      <c r="BWG5">
        <v>69</v>
      </c>
      <c r="BWH5">
        <v>9</v>
      </c>
      <c r="BWI5">
        <v>50</v>
      </c>
      <c r="BWJ5">
        <v>10</v>
      </c>
      <c r="BWK5">
        <v>59</v>
      </c>
      <c r="BWL5">
        <v>11</v>
      </c>
      <c r="BWM5">
        <v>46</v>
      </c>
      <c r="BWN5">
        <v>63</v>
      </c>
      <c r="BWO5">
        <v>64</v>
      </c>
      <c r="BWP5">
        <v>11</v>
      </c>
      <c r="BWQ5">
        <v>87</v>
      </c>
      <c r="BWR5">
        <v>94</v>
      </c>
      <c r="BWS5">
        <v>91</v>
      </c>
      <c r="BWT5">
        <v>68</v>
      </c>
      <c r="BWU5">
        <v>12</v>
      </c>
      <c r="BWV5">
        <v>7</v>
      </c>
      <c r="BWW5">
        <v>92</v>
      </c>
      <c r="BWX5">
        <v>7</v>
      </c>
      <c r="BWY5">
        <v>21</v>
      </c>
      <c r="BWZ5">
        <v>36</v>
      </c>
      <c r="BXA5">
        <v>100</v>
      </c>
      <c r="BXB5">
        <v>88</v>
      </c>
      <c r="BXC5">
        <v>22</v>
      </c>
      <c r="BXD5">
        <v>95</v>
      </c>
      <c r="BXE5">
        <v>35</v>
      </c>
      <c r="BXF5">
        <v>89</v>
      </c>
      <c r="BXG5">
        <v>16</v>
      </c>
      <c r="BXH5">
        <v>4</v>
      </c>
      <c r="BXI5">
        <v>14</v>
      </c>
      <c r="BXJ5">
        <v>55</v>
      </c>
      <c r="BXK5">
        <v>10</v>
      </c>
      <c r="BXL5">
        <v>71</v>
      </c>
      <c r="BXM5">
        <v>81</v>
      </c>
      <c r="BXN5">
        <v>40</v>
      </c>
      <c r="BXO5">
        <v>12</v>
      </c>
      <c r="BXP5">
        <v>84</v>
      </c>
      <c r="BXQ5">
        <v>94</v>
      </c>
      <c r="BXR5">
        <v>37</v>
      </c>
      <c r="BXS5">
        <v>32</v>
      </c>
      <c r="BXT5">
        <v>73</v>
      </c>
      <c r="BXU5">
        <v>83</v>
      </c>
      <c r="BXV5">
        <v>65</v>
      </c>
      <c r="BXW5">
        <v>9</v>
      </c>
      <c r="BXX5">
        <v>95</v>
      </c>
      <c r="BXY5">
        <v>68</v>
      </c>
      <c r="BXZ5">
        <v>39</v>
      </c>
      <c r="BYA5">
        <v>93</v>
      </c>
      <c r="BYB5">
        <v>33</v>
      </c>
      <c r="BYC5">
        <v>93</v>
      </c>
      <c r="BYD5">
        <v>81</v>
      </c>
      <c r="BYE5">
        <v>25</v>
      </c>
      <c r="BYF5">
        <v>37</v>
      </c>
      <c r="BYG5">
        <v>54</v>
      </c>
      <c r="BYH5">
        <v>20</v>
      </c>
      <c r="BYI5">
        <v>90</v>
      </c>
      <c r="BYJ5">
        <v>84</v>
      </c>
      <c r="BYK5">
        <v>44</v>
      </c>
      <c r="BYL5">
        <v>82</v>
      </c>
      <c r="BYM5">
        <v>82</v>
      </c>
      <c r="BYN5">
        <v>93</v>
      </c>
      <c r="BYO5">
        <v>79</v>
      </c>
      <c r="BYP5">
        <v>45</v>
      </c>
      <c r="BYQ5">
        <v>73</v>
      </c>
      <c r="BYR5">
        <v>85</v>
      </c>
      <c r="BYS5">
        <v>40</v>
      </c>
      <c r="BYT5">
        <v>89</v>
      </c>
      <c r="BYU5">
        <v>49</v>
      </c>
      <c r="BYV5">
        <v>1</v>
      </c>
      <c r="BYW5">
        <v>30</v>
      </c>
      <c r="BYX5">
        <v>61</v>
      </c>
      <c r="BYY5">
        <v>76</v>
      </c>
      <c r="BYZ5">
        <v>47</v>
      </c>
      <c r="BZA5">
        <v>27</v>
      </c>
      <c r="BZB5">
        <v>35</v>
      </c>
      <c r="BZC5">
        <v>53</v>
      </c>
      <c r="BZD5">
        <v>90</v>
      </c>
      <c r="BZE5">
        <v>64</v>
      </c>
      <c r="BZF5">
        <v>66</v>
      </c>
      <c r="BZG5">
        <v>72</v>
      </c>
      <c r="BZH5">
        <v>89</v>
      </c>
      <c r="BZI5">
        <v>89</v>
      </c>
      <c r="BZJ5">
        <v>11</v>
      </c>
      <c r="BZK5">
        <v>14</v>
      </c>
      <c r="BZL5">
        <v>34</v>
      </c>
      <c r="BZM5">
        <v>49</v>
      </c>
      <c r="BZN5">
        <v>14</v>
      </c>
      <c r="BZO5">
        <v>92</v>
      </c>
      <c r="BZP5">
        <v>91</v>
      </c>
      <c r="BZQ5">
        <v>58</v>
      </c>
      <c r="BZR5">
        <v>74</v>
      </c>
      <c r="BZS5">
        <v>82</v>
      </c>
      <c r="BZT5">
        <v>48</v>
      </c>
      <c r="BZU5">
        <v>71</v>
      </c>
      <c r="BZV5">
        <v>47</v>
      </c>
      <c r="BZW5">
        <v>3</v>
      </c>
      <c r="BZX5">
        <v>2</v>
      </c>
      <c r="BZY5">
        <v>79</v>
      </c>
      <c r="BZZ5">
        <v>48</v>
      </c>
      <c r="CAA5">
        <v>99</v>
      </c>
      <c r="CAB5">
        <v>71</v>
      </c>
      <c r="CAC5">
        <v>98</v>
      </c>
      <c r="CAD5">
        <v>20</v>
      </c>
      <c r="CAE5">
        <v>97</v>
      </c>
      <c r="CAF5">
        <v>91</v>
      </c>
      <c r="CAG5">
        <v>85</v>
      </c>
      <c r="CAH5">
        <v>28</v>
      </c>
      <c r="CAI5">
        <v>23</v>
      </c>
      <c r="CAJ5">
        <v>87</v>
      </c>
      <c r="CAK5">
        <v>70</v>
      </c>
      <c r="CAL5">
        <v>25</v>
      </c>
      <c r="CAM5">
        <v>47</v>
      </c>
      <c r="CAN5">
        <v>76</v>
      </c>
      <c r="CAO5">
        <v>4</v>
      </c>
      <c r="CAP5">
        <v>7</v>
      </c>
      <c r="CAQ5">
        <v>15</v>
      </c>
      <c r="CAR5">
        <v>94</v>
      </c>
      <c r="CAS5">
        <v>100</v>
      </c>
      <c r="CAT5">
        <v>43</v>
      </c>
      <c r="CAU5">
        <v>94</v>
      </c>
      <c r="CAV5">
        <v>66</v>
      </c>
      <c r="CAW5">
        <v>37</v>
      </c>
      <c r="CAX5">
        <v>69</v>
      </c>
      <c r="CAY5">
        <v>28</v>
      </c>
      <c r="CAZ5">
        <v>88</v>
      </c>
      <c r="CBA5">
        <v>54</v>
      </c>
      <c r="CBB5">
        <v>90</v>
      </c>
      <c r="CBC5">
        <v>32</v>
      </c>
      <c r="CBD5">
        <v>53</v>
      </c>
      <c r="CBE5">
        <v>53</v>
      </c>
      <c r="CBF5">
        <v>75</v>
      </c>
      <c r="CBG5">
        <v>49</v>
      </c>
      <c r="CBH5">
        <v>56</v>
      </c>
      <c r="CBI5">
        <v>34</v>
      </c>
      <c r="CBJ5">
        <v>61</v>
      </c>
      <c r="CBK5">
        <v>43</v>
      </c>
      <c r="CBL5">
        <v>39</v>
      </c>
      <c r="CBM5">
        <v>60</v>
      </c>
      <c r="CBN5">
        <v>12</v>
      </c>
      <c r="CBO5">
        <v>39</v>
      </c>
      <c r="CBP5">
        <v>17</v>
      </c>
      <c r="CBQ5">
        <v>91</v>
      </c>
      <c r="CBR5">
        <v>5</v>
      </c>
      <c r="CBS5">
        <v>48</v>
      </c>
      <c r="CBT5">
        <v>94</v>
      </c>
      <c r="CBU5">
        <v>27</v>
      </c>
      <c r="CBV5">
        <v>73</v>
      </c>
      <c r="CBW5">
        <v>75</v>
      </c>
      <c r="CBX5">
        <v>10</v>
      </c>
      <c r="CBY5">
        <v>68</v>
      </c>
      <c r="CBZ5">
        <v>94</v>
      </c>
      <c r="CCA5">
        <v>66</v>
      </c>
      <c r="CCB5">
        <v>69</v>
      </c>
      <c r="CCC5">
        <v>3</v>
      </c>
      <c r="CCD5">
        <v>100</v>
      </c>
      <c r="CCE5">
        <v>84</v>
      </c>
      <c r="CCF5">
        <v>23</v>
      </c>
      <c r="CCG5">
        <v>67</v>
      </c>
      <c r="CCH5">
        <v>16</v>
      </c>
      <c r="CCI5">
        <v>56</v>
      </c>
      <c r="CCJ5">
        <v>43</v>
      </c>
      <c r="CCK5">
        <v>11</v>
      </c>
      <c r="CCL5">
        <v>56</v>
      </c>
      <c r="CCM5">
        <v>3</v>
      </c>
      <c r="CCN5">
        <v>73</v>
      </c>
      <c r="CCO5">
        <v>83</v>
      </c>
      <c r="CCP5">
        <v>40</v>
      </c>
      <c r="CCQ5">
        <v>67</v>
      </c>
      <c r="CCR5">
        <v>5</v>
      </c>
      <c r="CCS5">
        <v>21</v>
      </c>
      <c r="CCT5">
        <v>15</v>
      </c>
      <c r="CCU5">
        <v>5</v>
      </c>
      <c r="CCV5">
        <v>66</v>
      </c>
      <c r="CCW5">
        <v>67</v>
      </c>
      <c r="CCX5">
        <v>37</v>
      </c>
      <c r="CCY5">
        <v>37</v>
      </c>
      <c r="CCZ5">
        <v>18</v>
      </c>
      <c r="CDA5">
        <v>98</v>
      </c>
      <c r="CDB5">
        <v>7</v>
      </c>
      <c r="CDC5">
        <v>88</v>
      </c>
      <c r="CDD5">
        <v>22</v>
      </c>
      <c r="CDE5">
        <v>49</v>
      </c>
      <c r="CDF5">
        <v>31</v>
      </c>
      <c r="CDG5">
        <v>39</v>
      </c>
      <c r="CDH5">
        <v>26</v>
      </c>
      <c r="CDI5">
        <v>65</v>
      </c>
      <c r="CDJ5">
        <v>94</v>
      </c>
      <c r="CDK5">
        <v>58</v>
      </c>
      <c r="CDL5">
        <v>11</v>
      </c>
      <c r="CDM5">
        <v>55</v>
      </c>
      <c r="CDN5">
        <v>15</v>
      </c>
      <c r="CDO5">
        <v>35</v>
      </c>
      <c r="CDP5">
        <v>12</v>
      </c>
      <c r="CDQ5">
        <v>88</v>
      </c>
      <c r="CDR5">
        <v>70</v>
      </c>
      <c r="CDS5">
        <v>13</v>
      </c>
      <c r="CDT5">
        <v>90</v>
      </c>
      <c r="CDU5">
        <v>97</v>
      </c>
      <c r="CDV5">
        <v>97</v>
      </c>
      <c r="CDW5">
        <v>15</v>
      </c>
      <c r="CDX5">
        <v>30</v>
      </c>
      <c r="CDY5">
        <v>56</v>
      </c>
      <c r="CDZ5">
        <v>98</v>
      </c>
      <c r="CEA5">
        <v>5</v>
      </c>
      <c r="CEB5">
        <v>32</v>
      </c>
      <c r="CEC5">
        <v>81</v>
      </c>
      <c r="CED5">
        <v>97</v>
      </c>
      <c r="CEE5">
        <v>40</v>
      </c>
      <c r="CEF5">
        <v>22</v>
      </c>
      <c r="CEG5">
        <v>48</v>
      </c>
      <c r="CEH5">
        <v>39</v>
      </c>
      <c r="CEI5">
        <v>29</v>
      </c>
      <c r="CEJ5">
        <v>94</v>
      </c>
      <c r="CEK5">
        <v>13</v>
      </c>
      <c r="CEL5">
        <v>63</v>
      </c>
      <c r="CEM5">
        <v>44</v>
      </c>
      <c r="CEN5">
        <v>67</v>
      </c>
      <c r="CEO5">
        <v>94</v>
      </c>
      <c r="CEP5">
        <v>40</v>
      </c>
      <c r="CEQ5">
        <v>46</v>
      </c>
      <c r="CER5">
        <v>97</v>
      </c>
      <c r="CES5">
        <v>37</v>
      </c>
      <c r="CET5">
        <v>87</v>
      </c>
      <c r="CEU5">
        <v>97</v>
      </c>
      <c r="CEV5">
        <v>4</v>
      </c>
      <c r="CEW5">
        <v>13</v>
      </c>
      <c r="CEX5">
        <v>58</v>
      </c>
      <c r="CEY5">
        <v>78</v>
      </c>
      <c r="CEZ5">
        <v>63</v>
      </c>
      <c r="CFA5">
        <v>35</v>
      </c>
      <c r="CFB5">
        <v>77</v>
      </c>
      <c r="CFC5">
        <v>4</v>
      </c>
      <c r="CFD5">
        <v>65</v>
      </c>
      <c r="CFE5">
        <v>76</v>
      </c>
      <c r="CFF5">
        <v>12</v>
      </c>
      <c r="CFG5">
        <v>7</v>
      </c>
      <c r="CFH5">
        <v>40</v>
      </c>
      <c r="CFI5">
        <v>58</v>
      </c>
      <c r="CFJ5">
        <v>42</v>
      </c>
      <c r="CFK5">
        <v>87</v>
      </c>
      <c r="CFL5">
        <v>16</v>
      </c>
      <c r="CFM5">
        <v>38</v>
      </c>
      <c r="CFN5">
        <v>88</v>
      </c>
      <c r="CFO5">
        <v>26</v>
      </c>
      <c r="CFP5">
        <v>6</v>
      </c>
      <c r="CFQ5">
        <v>43</v>
      </c>
      <c r="CFR5">
        <v>9</v>
      </c>
      <c r="CFS5">
        <v>79</v>
      </c>
      <c r="CFT5">
        <v>61</v>
      </c>
      <c r="CFU5">
        <v>44</v>
      </c>
      <c r="CFV5">
        <v>20</v>
      </c>
      <c r="CFW5">
        <v>20</v>
      </c>
      <c r="CFX5">
        <v>49</v>
      </c>
      <c r="CFY5">
        <v>74</v>
      </c>
      <c r="CFZ5">
        <v>7</v>
      </c>
      <c r="CGA5">
        <v>3</v>
      </c>
      <c r="CGB5">
        <v>67</v>
      </c>
      <c r="CGC5">
        <v>38</v>
      </c>
      <c r="CGD5">
        <v>91</v>
      </c>
      <c r="CGE5">
        <v>84</v>
      </c>
      <c r="CGF5">
        <v>100</v>
      </c>
      <c r="CGG5">
        <v>30</v>
      </c>
      <c r="CGH5">
        <v>75</v>
      </c>
      <c r="CGI5">
        <v>78</v>
      </c>
      <c r="CGJ5">
        <v>29</v>
      </c>
      <c r="CGK5">
        <v>54</v>
      </c>
      <c r="CGL5">
        <v>38</v>
      </c>
      <c r="CGM5">
        <v>95</v>
      </c>
      <c r="CGN5">
        <v>33</v>
      </c>
      <c r="CGO5">
        <v>93</v>
      </c>
      <c r="CGP5">
        <v>71</v>
      </c>
      <c r="CGQ5">
        <v>1</v>
      </c>
      <c r="CGR5">
        <v>85</v>
      </c>
      <c r="CGS5">
        <v>43</v>
      </c>
      <c r="CGT5">
        <v>39</v>
      </c>
      <c r="CGU5">
        <v>19</v>
      </c>
      <c r="CGV5">
        <v>93</v>
      </c>
      <c r="CGW5">
        <v>89</v>
      </c>
      <c r="CGX5">
        <v>69</v>
      </c>
      <c r="CGY5">
        <v>75</v>
      </c>
      <c r="CGZ5">
        <v>8</v>
      </c>
      <c r="CHA5">
        <v>99</v>
      </c>
      <c r="CHB5">
        <v>12</v>
      </c>
      <c r="CHC5">
        <v>73</v>
      </c>
      <c r="CHD5">
        <v>18</v>
      </c>
      <c r="CHE5">
        <v>2</v>
      </c>
      <c r="CHF5">
        <v>31</v>
      </c>
      <c r="CHG5">
        <v>43</v>
      </c>
      <c r="CHH5">
        <v>48</v>
      </c>
      <c r="CHI5">
        <v>38</v>
      </c>
      <c r="CHJ5">
        <v>65</v>
      </c>
      <c r="CHK5">
        <v>62</v>
      </c>
      <c r="CHL5">
        <v>28</v>
      </c>
      <c r="CHM5">
        <v>21</v>
      </c>
      <c r="CHN5">
        <v>28</v>
      </c>
      <c r="CHO5">
        <v>86</v>
      </c>
      <c r="CHP5">
        <v>73</v>
      </c>
      <c r="CHQ5">
        <v>49</v>
      </c>
      <c r="CHR5">
        <v>50</v>
      </c>
      <c r="CHS5">
        <v>34</v>
      </c>
      <c r="CHT5">
        <v>41</v>
      </c>
      <c r="CHU5">
        <v>90</v>
      </c>
      <c r="CHV5">
        <v>60</v>
      </c>
      <c r="CHW5">
        <v>74</v>
      </c>
      <c r="CHX5">
        <v>77</v>
      </c>
      <c r="CHY5">
        <v>72</v>
      </c>
      <c r="CHZ5">
        <v>3</v>
      </c>
      <c r="CIA5">
        <v>96</v>
      </c>
      <c r="CIB5">
        <v>77</v>
      </c>
      <c r="CIC5">
        <v>16</v>
      </c>
      <c r="CID5">
        <v>20</v>
      </c>
      <c r="CIE5">
        <v>24</v>
      </c>
      <c r="CIF5">
        <v>84</v>
      </c>
      <c r="CIG5">
        <v>100</v>
      </c>
      <c r="CIH5">
        <v>56</v>
      </c>
      <c r="CII5">
        <v>43</v>
      </c>
      <c r="CIJ5">
        <v>78</v>
      </c>
      <c r="CIK5">
        <v>60</v>
      </c>
      <c r="CIL5">
        <v>27</v>
      </c>
      <c r="CIM5">
        <v>75</v>
      </c>
      <c r="CIN5">
        <v>100</v>
      </c>
      <c r="CIO5">
        <v>46</v>
      </c>
      <c r="CIP5">
        <v>40</v>
      </c>
      <c r="CIQ5">
        <v>61</v>
      </c>
      <c r="CIR5">
        <v>64</v>
      </c>
      <c r="CIS5">
        <v>25</v>
      </c>
      <c r="CIT5">
        <v>50</v>
      </c>
      <c r="CIU5">
        <v>70</v>
      </c>
      <c r="CIV5">
        <v>91</v>
      </c>
      <c r="CIW5">
        <v>14</v>
      </c>
      <c r="CIX5">
        <v>54</v>
      </c>
      <c r="CIY5">
        <v>70</v>
      </c>
      <c r="CIZ5">
        <v>10</v>
      </c>
      <c r="CJA5">
        <v>31</v>
      </c>
      <c r="CJB5">
        <v>1</v>
      </c>
      <c r="CJC5">
        <v>30</v>
      </c>
      <c r="CJD5">
        <v>16</v>
      </c>
      <c r="CJE5">
        <v>84</v>
      </c>
      <c r="CJF5">
        <v>88</v>
      </c>
      <c r="CJG5">
        <v>33</v>
      </c>
      <c r="CJH5">
        <v>100</v>
      </c>
      <c r="CJI5">
        <v>87</v>
      </c>
      <c r="CJJ5">
        <v>48</v>
      </c>
      <c r="CJK5">
        <v>22</v>
      </c>
      <c r="CJL5">
        <v>29</v>
      </c>
      <c r="CJM5">
        <v>75</v>
      </c>
      <c r="CJN5">
        <v>87</v>
      </c>
      <c r="CJO5">
        <v>88</v>
      </c>
      <c r="CJP5">
        <v>19</v>
      </c>
      <c r="CJQ5">
        <v>64</v>
      </c>
      <c r="CJR5">
        <v>8</v>
      </c>
      <c r="CJS5">
        <v>53</v>
      </c>
      <c r="CJT5">
        <v>16</v>
      </c>
      <c r="CJU5">
        <v>53</v>
      </c>
      <c r="CJV5">
        <v>69</v>
      </c>
      <c r="CJW5">
        <v>43</v>
      </c>
      <c r="CJX5">
        <v>8</v>
      </c>
      <c r="CJY5">
        <v>94</v>
      </c>
      <c r="CJZ5">
        <v>3</v>
      </c>
      <c r="CKA5">
        <v>8</v>
      </c>
      <c r="CKB5">
        <v>77</v>
      </c>
      <c r="CKC5">
        <v>24</v>
      </c>
      <c r="CKD5">
        <v>46</v>
      </c>
      <c r="CKE5">
        <v>100</v>
      </c>
      <c r="CKF5">
        <v>46</v>
      </c>
      <c r="CKG5">
        <v>66</v>
      </c>
      <c r="CKH5">
        <v>27</v>
      </c>
      <c r="CKI5">
        <v>57</v>
      </c>
      <c r="CKJ5">
        <v>57</v>
      </c>
      <c r="CKK5">
        <v>1</v>
      </c>
      <c r="CKL5">
        <v>26</v>
      </c>
      <c r="CKM5">
        <v>82</v>
      </c>
      <c r="CKN5">
        <v>55</v>
      </c>
      <c r="CKO5">
        <v>47</v>
      </c>
      <c r="CKP5">
        <v>56</v>
      </c>
      <c r="CKQ5">
        <v>61</v>
      </c>
      <c r="CKR5">
        <v>22</v>
      </c>
      <c r="CKS5">
        <v>79</v>
      </c>
      <c r="CKT5">
        <v>33</v>
      </c>
      <c r="CKU5">
        <v>10</v>
      </c>
      <c r="CKV5">
        <v>54</v>
      </c>
      <c r="CKW5">
        <v>72</v>
      </c>
      <c r="CKX5">
        <v>93</v>
      </c>
      <c r="CKY5">
        <v>3</v>
      </c>
      <c r="CKZ5">
        <v>17</v>
      </c>
      <c r="CLA5">
        <v>40</v>
      </c>
      <c r="CLB5">
        <v>35</v>
      </c>
      <c r="CLC5">
        <v>21</v>
      </c>
      <c r="CLD5">
        <v>80</v>
      </c>
      <c r="CLE5">
        <v>59</v>
      </c>
      <c r="CLF5">
        <v>27</v>
      </c>
      <c r="CLG5">
        <v>74</v>
      </c>
      <c r="CLH5">
        <v>27</v>
      </c>
      <c r="CLI5">
        <v>12</v>
      </c>
      <c r="CLJ5">
        <v>20</v>
      </c>
      <c r="CLK5">
        <v>5</v>
      </c>
      <c r="CLL5">
        <v>67</v>
      </c>
      <c r="CLM5">
        <v>55</v>
      </c>
      <c r="CLN5">
        <v>17</v>
      </c>
      <c r="CLO5">
        <v>11</v>
      </c>
      <c r="CLP5">
        <v>61</v>
      </c>
      <c r="CLQ5">
        <v>96</v>
      </c>
      <c r="CLR5">
        <v>82</v>
      </c>
      <c r="CLS5">
        <v>48</v>
      </c>
      <c r="CLT5">
        <v>57</v>
      </c>
      <c r="CLU5">
        <v>43</v>
      </c>
      <c r="CLV5">
        <v>17</v>
      </c>
      <c r="CLW5">
        <v>1</v>
      </c>
      <c r="CLX5">
        <v>49</v>
      </c>
      <c r="CLY5">
        <v>25</v>
      </c>
      <c r="CLZ5">
        <v>18</v>
      </c>
      <c r="CMA5">
        <v>30</v>
      </c>
      <c r="CMB5">
        <v>15</v>
      </c>
      <c r="CMC5">
        <v>77</v>
      </c>
      <c r="CMD5">
        <v>54</v>
      </c>
      <c r="CME5">
        <v>43</v>
      </c>
      <c r="CMF5">
        <v>2</v>
      </c>
      <c r="CMG5">
        <v>78</v>
      </c>
      <c r="CMH5">
        <v>15</v>
      </c>
      <c r="CMI5">
        <v>55</v>
      </c>
      <c r="CMJ5">
        <v>24</v>
      </c>
      <c r="CMK5">
        <v>20</v>
      </c>
      <c r="CML5">
        <v>68</v>
      </c>
      <c r="CMM5">
        <v>46</v>
      </c>
      <c r="CMN5">
        <v>43</v>
      </c>
      <c r="CMO5">
        <v>34</v>
      </c>
      <c r="CMP5">
        <v>98</v>
      </c>
      <c r="CMQ5">
        <v>44</v>
      </c>
      <c r="CMR5">
        <v>81</v>
      </c>
      <c r="CMS5">
        <v>31</v>
      </c>
      <c r="CMT5">
        <v>96</v>
      </c>
      <c r="CMU5">
        <v>12</v>
      </c>
      <c r="CMV5">
        <v>61</v>
      </c>
      <c r="CMW5">
        <v>3</v>
      </c>
      <c r="CMX5">
        <v>79</v>
      </c>
      <c r="CMY5">
        <v>49</v>
      </c>
      <c r="CMZ5">
        <v>8</v>
      </c>
      <c r="CNA5">
        <v>32</v>
      </c>
      <c r="CNB5">
        <v>57</v>
      </c>
      <c r="CNC5">
        <v>66</v>
      </c>
      <c r="CND5">
        <v>24</v>
      </c>
      <c r="CNE5">
        <v>12</v>
      </c>
      <c r="CNF5">
        <v>95</v>
      </c>
      <c r="CNG5">
        <v>17</v>
      </c>
      <c r="CNH5">
        <v>86</v>
      </c>
      <c r="CNI5">
        <v>54</v>
      </c>
      <c r="CNJ5">
        <v>36</v>
      </c>
      <c r="CNK5">
        <v>95</v>
      </c>
      <c r="CNL5">
        <v>2</v>
      </c>
      <c r="CNM5">
        <v>64</v>
      </c>
      <c r="CNN5">
        <v>11</v>
      </c>
      <c r="CNO5">
        <v>26</v>
      </c>
      <c r="CNP5">
        <v>63</v>
      </c>
      <c r="CNQ5">
        <v>23</v>
      </c>
      <c r="CNR5">
        <v>92</v>
      </c>
      <c r="CNS5">
        <v>94</v>
      </c>
      <c r="CNT5">
        <v>28</v>
      </c>
      <c r="CNU5">
        <v>5</v>
      </c>
      <c r="CNV5">
        <v>96</v>
      </c>
      <c r="CNW5">
        <v>60</v>
      </c>
      <c r="CNX5">
        <v>86</v>
      </c>
      <c r="CNY5">
        <v>38</v>
      </c>
      <c r="CNZ5">
        <v>31</v>
      </c>
      <c r="COA5">
        <v>12</v>
      </c>
      <c r="COB5">
        <v>54</v>
      </c>
      <c r="COC5">
        <v>82</v>
      </c>
      <c r="COD5">
        <v>69</v>
      </c>
      <c r="COE5">
        <v>54</v>
      </c>
      <c r="COF5">
        <v>58</v>
      </c>
      <c r="COG5">
        <v>13</v>
      </c>
      <c r="COH5">
        <v>43</v>
      </c>
      <c r="COI5">
        <v>12</v>
      </c>
      <c r="COJ5">
        <v>72</v>
      </c>
      <c r="COK5">
        <v>37</v>
      </c>
      <c r="COL5">
        <v>42</v>
      </c>
      <c r="COM5">
        <v>90</v>
      </c>
      <c r="CON5">
        <v>39</v>
      </c>
      <c r="COO5">
        <v>12</v>
      </c>
      <c r="COP5">
        <v>62</v>
      </c>
      <c r="COQ5">
        <v>10</v>
      </c>
      <c r="COR5">
        <v>84</v>
      </c>
      <c r="COS5">
        <v>50</v>
      </c>
      <c r="COT5">
        <v>93</v>
      </c>
      <c r="COU5">
        <v>56</v>
      </c>
      <c r="COV5">
        <v>46</v>
      </c>
      <c r="COW5">
        <v>17</v>
      </c>
      <c r="COX5">
        <v>2</v>
      </c>
      <c r="COY5">
        <v>28</v>
      </c>
      <c r="COZ5">
        <v>89</v>
      </c>
      <c r="CPA5">
        <v>29</v>
      </c>
      <c r="CPB5">
        <v>24</v>
      </c>
      <c r="CPC5">
        <v>47</v>
      </c>
      <c r="CPD5">
        <v>60</v>
      </c>
      <c r="CPE5">
        <v>55</v>
      </c>
      <c r="CPF5">
        <v>2</v>
      </c>
      <c r="CPG5">
        <v>64</v>
      </c>
      <c r="CPH5">
        <v>79</v>
      </c>
      <c r="CPI5">
        <v>12</v>
      </c>
      <c r="CPJ5">
        <v>1</v>
      </c>
      <c r="CPK5">
        <v>48</v>
      </c>
      <c r="CPL5">
        <v>84</v>
      </c>
      <c r="CPM5">
        <v>55</v>
      </c>
      <c r="CPN5">
        <v>51</v>
      </c>
      <c r="CPO5">
        <v>95</v>
      </c>
      <c r="CPP5">
        <v>16</v>
      </c>
      <c r="CPQ5">
        <v>79</v>
      </c>
      <c r="CPR5">
        <v>38</v>
      </c>
      <c r="CPS5">
        <v>12</v>
      </c>
      <c r="CPT5">
        <v>29</v>
      </c>
      <c r="CPU5">
        <v>38</v>
      </c>
      <c r="CPV5">
        <v>36</v>
      </c>
      <c r="CPW5">
        <v>71</v>
      </c>
      <c r="CPX5">
        <v>21</v>
      </c>
      <c r="CPY5">
        <v>79</v>
      </c>
      <c r="CPZ5">
        <v>21</v>
      </c>
      <c r="CQA5">
        <v>55</v>
      </c>
      <c r="CQB5">
        <v>73</v>
      </c>
      <c r="CQC5">
        <v>29</v>
      </c>
      <c r="CQD5">
        <v>51</v>
      </c>
      <c r="CQE5">
        <v>19</v>
      </c>
      <c r="CQF5">
        <v>35</v>
      </c>
      <c r="CQG5">
        <v>35</v>
      </c>
      <c r="CQH5">
        <v>88</v>
      </c>
      <c r="CQI5">
        <v>80</v>
      </c>
      <c r="CQJ5">
        <v>73</v>
      </c>
      <c r="CQK5">
        <v>39</v>
      </c>
      <c r="CQL5">
        <v>1</v>
      </c>
      <c r="CQM5">
        <v>18</v>
      </c>
      <c r="CQN5">
        <v>75</v>
      </c>
      <c r="CQO5">
        <v>34</v>
      </c>
      <c r="CQP5">
        <v>82</v>
      </c>
      <c r="CQQ5">
        <v>61</v>
      </c>
      <c r="CQR5">
        <v>46</v>
      </c>
      <c r="CQS5">
        <v>70</v>
      </c>
      <c r="CQT5">
        <v>74</v>
      </c>
      <c r="CQU5">
        <v>4</v>
      </c>
      <c r="CQV5">
        <v>54</v>
      </c>
      <c r="CQW5">
        <v>47</v>
      </c>
      <c r="CQX5">
        <v>48</v>
      </c>
      <c r="CQY5">
        <v>37</v>
      </c>
      <c r="CQZ5">
        <v>37</v>
      </c>
      <c r="CRA5">
        <v>22</v>
      </c>
      <c r="CRB5">
        <v>38</v>
      </c>
      <c r="CRC5">
        <v>64</v>
      </c>
      <c r="CRD5">
        <v>21</v>
      </c>
      <c r="CRE5">
        <v>51</v>
      </c>
      <c r="CRF5">
        <v>49</v>
      </c>
      <c r="CRG5">
        <v>13</v>
      </c>
      <c r="CRH5">
        <v>32</v>
      </c>
      <c r="CRI5">
        <v>21</v>
      </c>
      <c r="CRJ5">
        <v>34</v>
      </c>
      <c r="CRK5">
        <v>35</v>
      </c>
      <c r="CRL5">
        <v>14</v>
      </c>
      <c r="CRM5">
        <v>43</v>
      </c>
      <c r="CRN5">
        <v>55</v>
      </c>
      <c r="CRO5">
        <v>14</v>
      </c>
      <c r="CRP5">
        <v>11</v>
      </c>
      <c r="CRQ5">
        <v>17</v>
      </c>
      <c r="CRR5">
        <v>97</v>
      </c>
      <c r="CRS5">
        <v>55</v>
      </c>
      <c r="CRT5">
        <v>17</v>
      </c>
      <c r="CRU5">
        <v>75</v>
      </c>
      <c r="CRV5">
        <v>48</v>
      </c>
      <c r="CRW5">
        <v>43</v>
      </c>
      <c r="CRX5">
        <v>88</v>
      </c>
      <c r="CRY5">
        <v>77</v>
      </c>
      <c r="CRZ5">
        <v>79</v>
      </c>
      <c r="CSA5">
        <v>89</v>
      </c>
      <c r="CSB5">
        <v>80</v>
      </c>
      <c r="CSC5">
        <v>41</v>
      </c>
      <c r="CSD5">
        <v>6</v>
      </c>
      <c r="CSE5">
        <v>28</v>
      </c>
      <c r="CSF5">
        <v>59</v>
      </c>
      <c r="CSG5">
        <v>32</v>
      </c>
      <c r="CSH5">
        <v>93</v>
      </c>
      <c r="CSI5">
        <v>36</v>
      </c>
      <c r="CSJ5">
        <v>96</v>
      </c>
      <c r="CSK5">
        <v>27</v>
      </c>
      <c r="CSL5">
        <v>63</v>
      </c>
      <c r="CSM5">
        <v>4</v>
      </c>
      <c r="CSN5">
        <v>27</v>
      </c>
      <c r="CSO5">
        <v>1</v>
      </c>
      <c r="CSP5">
        <v>59</v>
      </c>
      <c r="CSQ5">
        <v>48</v>
      </c>
      <c r="CSR5">
        <v>74</v>
      </c>
      <c r="CSS5">
        <v>29</v>
      </c>
      <c r="CST5">
        <v>54</v>
      </c>
      <c r="CSU5">
        <v>91</v>
      </c>
      <c r="CSV5">
        <v>15</v>
      </c>
      <c r="CSW5">
        <v>30</v>
      </c>
      <c r="CSX5">
        <v>73</v>
      </c>
      <c r="CSY5">
        <v>28</v>
      </c>
      <c r="CSZ5">
        <v>54</v>
      </c>
      <c r="CTA5">
        <v>24</v>
      </c>
      <c r="CTB5">
        <v>32</v>
      </c>
      <c r="CTC5">
        <v>24</v>
      </c>
      <c r="CTD5">
        <v>78</v>
      </c>
      <c r="CTE5">
        <v>69</v>
      </c>
      <c r="CTF5">
        <v>15</v>
      </c>
      <c r="CTG5">
        <v>40</v>
      </c>
      <c r="CTH5">
        <v>31</v>
      </c>
      <c r="CTI5">
        <v>12</v>
      </c>
      <c r="CTJ5">
        <v>3</v>
      </c>
      <c r="CTK5">
        <v>97</v>
      </c>
      <c r="CTL5">
        <v>11</v>
      </c>
      <c r="CTM5">
        <v>10</v>
      </c>
      <c r="CTN5">
        <v>72</v>
      </c>
      <c r="CTO5">
        <v>71</v>
      </c>
      <c r="CTP5">
        <v>25</v>
      </c>
      <c r="CTQ5">
        <v>87</v>
      </c>
      <c r="CTR5">
        <v>75</v>
      </c>
      <c r="CTS5">
        <v>82</v>
      </c>
      <c r="CTT5">
        <v>85</v>
      </c>
      <c r="CTU5">
        <v>82</v>
      </c>
      <c r="CTV5">
        <v>11</v>
      </c>
      <c r="CTW5">
        <v>58</v>
      </c>
      <c r="CTX5">
        <v>34</v>
      </c>
      <c r="CTY5">
        <v>59</v>
      </c>
      <c r="CTZ5">
        <v>8</v>
      </c>
      <c r="CUA5">
        <v>30</v>
      </c>
      <c r="CUB5">
        <v>44</v>
      </c>
      <c r="CUC5">
        <v>85</v>
      </c>
      <c r="CUD5">
        <v>85</v>
      </c>
      <c r="CUE5">
        <v>79</v>
      </c>
      <c r="CUF5">
        <v>66</v>
      </c>
      <c r="CUG5">
        <v>57</v>
      </c>
      <c r="CUH5">
        <v>25</v>
      </c>
      <c r="CUI5">
        <v>86</v>
      </c>
      <c r="CUJ5">
        <v>35</v>
      </c>
      <c r="CUK5">
        <v>45</v>
      </c>
      <c r="CUL5">
        <v>68</v>
      </c>
      <c r="CUM5">
        <v>71</v>
      </c>
      <c r="CUN5">
        <v>43</v>
      </c>
      <c r="CUO5">
        <v>76</v>
      </c>
      <c r="CUP5">
        <v>28</v>
      </c>
      <c r="CUQ5">
        <v>76</v>
      </c>
      <c r="CUR5">
        <v>64</v>
      </c>
      <c r="CUS5">
        <v>33</v>
      </c>
      <c r="CUT5">
        <v>56</v>
      </c>
      <c r="CUU5">
        <v>13</v>
      </c>
      <c r="CUV5">
        <v>94</v>
      </c>
      <c r="CUW5">
        <v>39</v>
      </c>
      <c r="CUX5">
        <v>91</v>
      </c>
      <c r="CUY5">
        <v>85</v>
      </c>
      <c r="CUZ5">
        <v>20</v>
      </c>
      <c r="CVA5">
        <v>84</v>
      </c>
      <c r="CVB5">
        <v>20</v>
      </c>
      <c r="CVC5">
        <v>1</v>
      </c>
      <c r="CVD5">
        <v>19</v>
      </c>
      <c r="CVE5">
        <v>60</v>
      </c>
      <c r="CVF5">
        <v>1</v>
      </c>
      <c r="CVG5">
        <v>3</v>
      </c>
      <c r="CVH5">
        <v>12</v>
      </c>
      <c r="CVI5">
        <v>3</v>
      </c>
      <c r="CVJ5">
        <v>6</v>
      </c>
      <c r="CVK5">
        <v>26</v>
      </c>
      <c r="CVL5">
        <v>73</v>
      </c>
      <c r="CVM5">
        <v>77</v>
      </c>
      <c r="CVN5">
        <v>83</v>
      </c>
      <c r="CVO5">
        <v>88</v>
      </c>
      <c r="CVP5">
        <v>32</v>
      </c>
      <c r="CVQ5">
        <v>14</v>
      </c>
      <c r="CVR5">
        <v>44</v>
      </c>
      <c r="CVS5">
        <v>36</v>
      </c>
      <c r="CVT5">
        <v>24</v>
      </c>
      <c r="CVU5">
        <v>3</v>
      </c>
      <c r="CVV5">
        <v>64</v>
      </c>
      <c r="CVW5">
        <v>41</v>
      </c>
      <c r="CVX5">
        <v>76</v>
      </c>
      <c r="CVY5">
        <v>27</v>
      </c>
      <c r="CVZ5">
        <v>4</v>
      </c>
      <c r="CWA5">
        <v>10</v>
      </c>
      <c r="CWB5">
        <v>89</v>
      </c>
      <c r="CWC5">
        <v>9</v>
      </c>
      <c r="CWD5">
        <v>13</v>
      </c>
      <c r="CWE5">
        <v>100</v>
      </c>
      <c r="CWF5">
        <v>62</v>
      </c>
      <c r="CWG5">
        <v>34</v>
      </c>
      <c r="CWH5">
        <v>29</v>
      </c>
      <c r="CWI5">
        <v>77</v>
      </c>
      <c r="CWJ5">
        <v>86</v>
      </c>
      <c r="CWK5">
        <v>78</v>
      </c>
      <c r="CWL5">
        <v>81</v>
      </c>
      <c r="CWM5">
        <v>62</v>
      </c>
      <c r="CWN5">
        <v>21</v>
      </c>
      <c r="CWO5">
        <v>8</v>
      </c>
      <c r="CWP5">
        <v>51</v>
      </c>
      <c r="CWQ5">
        <v>43</v>
      </c>
      <c r="CWR5">
        <v>31</v>
      </c>
      <c r="CWS5">
        <v>41</v>
      </c>
      <c r="CWT5">
        <v>55</v>
      </c>
      <c r="CWU5">
        <v>42</v>
      </c>
      <c r="CWV5">
        <v>93</v>
      </c>
      <c r="CWW5">
        <v>91</v>
      </c>
      <c r="CWX5">
        <v>58</v>
      </c>
      <c r="CWY5">
        <v>49</v>
      </c>
      <c r="CWZ5">
        <v>86</v>
      </c>
      <c r="CXA5">
        <v>50</v>
      </c>
      <c r="CXB5">
        <v>51</v>
      </c>
      <c r="CXC5">
        <v>88</v>
      </c>
      <c r="CXD5">
        <v>21</v>
      </c>
      <c r="CXE5">
        <v>20</v>
      </c>
      <c r="CXF5">
        <v>88</v>
      </c>
      <c r="CXG5">
        <v>38</v>
      </c>
      <c r="CXH5">
        <v>67</v>
      </c>
      <c r="CXI5">
        <v>88</v>
      </c>
      <c r="CXJ5">
        <v>72</v>
      </c>
      <c r="CXK5">
        <v>95</v>
      </c>
      <c r="CXL5">
        <v>32</v>
      </c>
      <c r="CXM5">
        <v>68</v>
      </c>
      <c r="CXN5">
        <v>55</v>
      </c>
      <c r="CXO5">
        <v>50</v>
      </c>
      <c r="CXP5">
        <v>29</v>
      </c>
      <c r="CXQ5">
        <v>53</v>
      </c>
      <c r="CXR5">
        <v>89</v>
      </c>
      <c r="CXS5">
        <v>75</v>
      </c>
      <c r="CXT5">
        <v>20</v>
      </c>
      <c r="CXU5">
        <v>99</v>
      </c>
      <c r="CXV5">
        <v>80</v>
      </c>
      <c r="CXW5">
        <v>80</v>
      </c>
      <c r="CXX5">
        <v>31</v>
      </c>
      <c r="CXY5">
        <v>64</v>
      </c>
      <c r="CXZ5">
        <v>51</v>
      </c>
      <c r="CYA5">
        <v>8</v>
      </c>
      <c r="CYB5">
        <v>66</v>
      </c>
      <c r="CYC5">
        <v>29</v>
      </c>
      <c r="CYD5">
        <v>67</v>
      </c>
      <c r="CYE5">
        <v>92</v>
      </c>
      <c r="CYF5">
        <v>72</v>
      </c>
      <c r="CYG5">
        <v>72</v>
      </c>
      <c r="CYH5">
        <v>97</v>
      </c>
      <c r="CYI5">
        <v>25</v>
      </c>
      <c r="CYJ5">
        <v>96</v>
      </c>
      <c r="CYK5">
        <v>48</v>
      </c>
      <c r="CYL5">
        <v>56</v>
      </c>
      <c r="CYM5">
        <v>78</v>
      </c>
      <c r="CYN5">
        <v>56</v>
      </c>
      <c r="CYO5">
        <v>86</v>
      </c>
      <c r="CYP5">
        <v>93</v>
      </c>
      <c r="CYQ5">
        <v>86</v>
      </c>
      <c r="CYR5">
        <v>34</v>
      </c>
      <c r="CYS5">
        <v>64</v>
      </c>
      <c r="CYT5">
        <v>32</v>
      </c>
      <c r="CYU5">
        <v>84</v>
      </c>
      <c r="CYV5">
        <v>48</v>
      </c>
      <c r="CYW5">
        <v>83</v>
      </c>
      <c r="CYX5">
        <v>92</v>
      </c>
      <c r="CYY5">
        <v>63</v>
      </c>
      <c r="CYZ5">
        <v>53</v>
      </c>
      <c r="CZA5">
        <v>16</v>
      </c>
      <c r="CZB5">
        <v>66</v>
      </c>
      <c r="CZC5">
        <v>76</v>
      </c>
      <c r="CZD5">
        <v>34</v>
      </c>
      <c r="CZE5">
        <v>55</v>
      </c>
      <c r="CZF5">
        <v>10</v>
      </c>
      <c r="CZG5">
        <v>62</v>
      </c>
      <c r="CZH5">
        <v>15</v>
      </c>
      <c r="CZI5">
        <v>28</v>
      </c>
      <c r="CZJ5">
        <v>42</v>
      </c>
      <c r="CZK5">
        <v>12</v>
      </c>
      <c r="CZL5">
        <v>67</v>
      </c>
      <c r="CZM5">
        <v>75</v>
      </c>
      <c r="CZN5">
        <v>35</v>
      </c>
      <c r="CZO5">
        <v>12</v>
      </c>
      <c r="CZP5">
        <v>85</v>
      </c>
      <c r="CZQ5">
        <v>86</v>
      </c>
      <c r="CZR5">
        <v>5</v>
      </c>
      <c r="CZS5">
        <v>68</v>
      </c>
      <c r="CZT5">
        <v>52</v>
      </c>
      <c r="CZU5">
        <v>3</v>
      </c>
      <c r="CZV5">
        <v>27</v>
      </c>
      <c r="CZW5">
        <v>9</v>
      </c>
      <c r="CZX5">
        <v>27</v>
      </c>
      <c r="CZY5">
        <v>99</v>
      </c>
      <c r="CZZ5">
        <v>3</v>
      </c>
      <c r="DAA5">
        <v>12</v>
      </c>
      <c r="DAB5">
        <v>45</v>
      </c>
      <c r="DAC5">
        <v>53</v>
      </c>
      <c r="DAD5">
        <v>23</v>
      </c>
      <c r="DAE5">
        <v>20</v>
      </c>
      <c r="DAF5">
        <v>76</v>
      </c>
      <c r="DAG5">
        <v>8</v>
      </c>
      <c r="DAH5">
        <v>55</v>
      </c>
      <c r="DAI5">
        <v>7</v>
      </c>
      <c r="DAJ5">
        <v>40</v>
      </c>
      <c r="DAK5">
        <v>9</v>
      </c>
      <c r="DAL5">
        <v>65</v>
      </c>
      <c r="DAM5">
        <v>60</v>
      </c>
      <c r="DAN5">
        <v>91</v>
      </c>
      <c r="DAO5">
        <v>87</v>
      </c>
      <c r="DAP5">
        <v>31</v>
      </c>
      <c r="DAQ5">
        <v>89</v>
      </c>
      <c r="DAR5">
        <v>27</v>
      </c>
      <c r="DAS5">
        <v>91</v>
      </c>
      <c r="DAT5">
        <v>92</v>
      </c>
      <c r="DAU5">
        <v>90</v>
      </c>
      <c r="DAV5">
        <v>56</v>
      </c>
      <c r="DAW5">
        <v>54</v>
      </c>
      <c r="DAX5">
        <v>38</v>
      </c>
      <c r="DAY5">
        <v>53</v>
      </c>
      <c r="DAZ5">
        <v>54</v>
      </c>
      <c r="DBA5">
        <v>68</v>
      </c>
      <c r="DBB5">
        <v>54</v>
      </c>
      <c r="DBC5">
        <v>12</v>
      </c>
      <c r="DBD5">
        <v>56</v>
      </c>
      <c r="DBE5">
        <v>36</v>
      </c>
      <c r="DBF5">
        <v>20</v>
      </c>
      <c r="DBG5">
        <v>60</v>
      </c>
      <c r="DBH5">
        <v>90</v>
      </c>
      <c r="DBI5">
        <v>42</v>
      </c>
      <c r="DBJ5">
        <v>40</v>
      </c>
      <c r="DBK5">
        <v>99</v>
      </c>
      <c r="DBL5">
        <v>69</v>
      </c>
      <c r="DBM5">
        <v>95</v>
      </c>
      <c r="DBN5">
        <v>46</v>
      </c>
      <c r="DBO5">
        <v>16</v>
      </c>
      <c r="DBP5">
        <v>17</v>
      </c>
      <c r="DBQ5">
        <v>15</v>
      </c>
      <c r="DBR5">
        <v>46</v>
      </c>
      <c r="DBS5">
        <v>10</v>
      </c>
      <c r="DBT5">
        <v>100</v>
      </c>
      <c r="DBU5">
        <v>19</v>
      </c>
      <c r="DBV5">
        <v>95</v>
      </c>
      <c r="DBW5">
        <v>66</v>
      </c>
      <c r="DBX5">
        <v>4</v>
      </c>
      <c r="DBY5">
        <v>45</v>
      </c>
      <c r="DBZ5">
        <v>93</v>
      </c>
      <c r="DCA5">
        <v>13</v>
      </c>
      <c r="DCB5">
        <v>64</v>
      </c>
      <c r="DCC5">
        <v>77</v>
      </c>
      <c r="DCD5">
        <v>39</v>
      </c>
      <c r="DCE5">
        <v>6</v>
      </c>
      <c r="DCF5">
        <v>31</v>
      </c>
      <c r="DCG5">
        <v>29</v>
      </c>
      <c r="DCH5">
        <v>86</v>
      </c>
      <c r="DCI5">
        <v>59</v>
      </c>
      <c r="DCJ5">
        <v>86</v>
      </c>
      <c r="DCK5">
        <v>37</v>
      </c>
      <c r="DCL5">
        <v>84</v>
      </c>
      <c r="DCM5">
        <v>89</v>
      </c>
      <c r="DCN5">
        <v>25</v>
      </c>
      <c r="DCO5">
        <v>15</v>
      </c>
      <c r="DCP5">
        <v>29</v>
      </c>
      <c r="DCQ5">
        <v>28</v>
      </c>
      <c r="DCR5">
        <v>63</v>
      </c>
      <c r="DCS5">
        <v>5</v>
      </c>
      <c r="DCT5">
        <v>8</v>
      </c>
      <c r="DCU5">
        <v>9</v>
      </c>
      <c r="DCV5">
        <v>1</v>
      </c>
      <c r="DCW5">
        <v>52</v>
      </c>
      <c r="DCX5">
        <v>8</v>
      </c>
      <c r="DCY5">
        <v>68</v>
      </c>
      <c r="DCZ5">
        <v>64</v>
      </c>
      <c r="DDA5">
        <v>7</v>
      </c>
      <c r="DDB5">
        <v>5</v>
      </c>
      <c r="DDC5">
        <v>57</v>
      </c>
      <c r="DDD5">
        <v>94</v>
      </c>
      <c r="DDE5">
        <v>49</v>
      </c>
      <c r="DDF5">
        <v>52</v>
      </c>
      <c r="DDG5">
        <v>22</v>
      </c>
      <c r="DDH5">
        <v>18</v>
      </c>
      <c r="DDI5">
        <v>87</v>
      </c>
      <c r="DDJ5">
        <v>37</v>
      </c>
      <c r="DDK5">
        <v>1</v>
      </c>
      <c r="DDL5">
        <v>59</v>
      </c>
      <c r="DDM5">
        <v>61</v>
      </c>
      <c r="DDN5">
        <v>92</v>
      </c>
      <c r="DDO5">
        <v>98</v>
      </c>
      <c r="DDP5">
        <v>67</v>
      </c>
      <c r="DDQ5">
        <v>38</v>
      </c>
      <c r="DDR5">
        <v>38</v>
      </c>
      <c r="DDS5">
        <v>96</v>
      </c>
      <c r="DDT5">
        <v>28</v>
      </c>
      <c r="DDU5">
        <v>35</v>
      </c>
      <c r="DDV5">
        <v>74</v>
      </c>
      <c r="DDW5">
        <v>24</v>
      </c>
      <c r="DDX5">
        <v>79</v>
      </c>
      <c r="DDY5">
        <v>8</v>
      </c>
      <c r="DDZ5">
        <v>95</v>
      </c>
      <c r="DEA5">
        <v>25</v>
      </c>
      <c r="DEB5">
        <v>68</v>
      </c>
      <c r="DEC5">
        <v>21</v>
      </c>
      <c r="DED5">
        <v>68</v>
      </c>
      <c r="DEE5">
        <v>38</v>
      </c>
      <c r="DEF5">
        <v>64</v>
      </c>
      <c r="DEG5">
        <v>44</v>
      </c>
      <c r="DEH5">
        <v>77</v>
      </c>
      <c r="DEI5">
        <v>5</v>
      </c>
      <c r="DEJ5">
        <v>56</v>
      </c>
      <c r="DEK5">
        <v>74</v>
      </c>
      <c r="DEL5">
        <v>51</v>
      </c>
      <c r="DEM5">
        <v>38</v>
      </c>
      <c r="DEN5">
        <v>15</v>
      </c>
      <c r="DEO5">
        <v>55</v>
      </c>
      <c r="DEP5">
        <v>71</v>
      </c>
      <c r="DEQ5">
        <v>8</v>
      </c>
      <c r="DER5">
        <v>10</v>
      </c>
      <c r="DES5">
        <v>93</v>
      </c>
      <c r="DET5">
        <v>71</v>
      </c>
      <c r="DEU5">
        <v>57</v>
      </c>
      <c r="DEV5">
        <v>3</v>
      </c>
      <c r="DEW5">
        <v>88</v>
      </c>
      <c r="DEX5">
        <v>70</v>
      </c>
      <c r="DEY5">
        <v>71</v>
      </c>
      <c r="DEZ5">
        <v>12</v>
      </c>
      <c r="DFA5">
        <v>84</v>
      </c>
      <c r="DFB5">
        <v>50</v>
      </c>
      <c r="DFC5">
        <v>13</v>
      </c>
      <c r="DFD5">
        <v>53</v>
      </c>
      <c r="DFE5">
        <v>47</v>
      </c>
      <c r="DFF5">
        <v>34</v>
      </c>
      <c r="DFG5">
        <v>68</v>
      </c>
      <c r="DFH5">
        <v>93</v>
      </c>
      <c r="DFI5">
        <v>82</v>
      </c>
      <c r="DFJ5">
        <v>40</v>
      </c>
      <c r="DFK5">
        <v>8</v>
      </c>
      <c r="DFL5">
        <v>63</v>
      </c>
      <c r="DFM5">
        <v>29</v>
      </c>
      <c r="DFN5">
        <v>39</v>
      </c>
      <c r="DFO5">
        <v>83</v>
      </c>
      <c r="DFP5">
        <v>59</v>
      </c>
      <c r="DFQ5">
        <v>49</v>
      </c>
      <c r="DFR5">
        <v>98</v>
      </c>
      <c r="DFS5">
        <v>95</v>
      </c>
      <c r="DFT5">
        <v>69</v>
      </c>
      <c r="DFU5">
        <v>30</v>
      </c>
      <c r="DFV5">
        <v>93</v>
      </c>
      <c r="DFW5">
        <v>33</v>
      </c>
      <c r="DFX5">
        <v>32</v>
      </c>
      <c r="DFY5">
        <v>49</v>
      </c>
      <c r="DFZ5">
        <v>16</v>
      </c>
      <c r="DGA5">
        <v>80</v>
      </c>
      <c r="DGB5">
        <v>20</v>
      </c>
      <c r="DGC5">
        <v>71</v>
      </c>
      <c r="DGD5">
        <v>81</v>
      </c>
      <c r="DGE5">
        <v>40</v>
      </c>
      <c r="DGF5">
        <v>28</v>
      </c>
      <c r="DGG5">
        <v>66</v>
      </c>
      <c r="DGH5">
        <v>92</v>
      </c>
      <c r="DGI5">
        <v>73</v>
      </c>
      <c r="DGJ5">
        <v>45</v>
      </c>
      <c r="DGK5">
        <v>40</v>
      </c>
      <c r="DGL5">
        <v>66</v>
      </c>
      <c r="DGM5">
        <v>11</v>
      </c>
      <c r="DGN5">
        <v>25</v>
      </c>
      <c r="DGO5">
        <v>86</v>
      </c>
      <c r="DGP5">
        <v>98</v>
      </c>
      <c r="DGQ5">
        <v>79</v>
      </c>
      <c r="DGR5">
        <v>11</v>
      </c>
      <c r="DGS5">
        <v>3</v>
      </c>
      <c r="DGT5">
        <v>96</v>
      </c>
      <c r="DGU5">
        <v>33</v>
      </c>
      <c r="DGV5">
        <v>71</v>
      </c>
      <c r="DGW5">
        <v>25</v>
      </c>
      <c r="DGX5">
        <v>91</v>
      </c>
      <c r="DGY5">
        <v>83</v>
      </c>
      <c r="DGZ5">
        <v>12</v>
      </c>
      <c r="DHA5">
        <v>31</v>
      </c>
      <c r="DHB5">
        <v>100</v>
      </c>
      <c r="DHC5">
        <v>46</v>
      </c>
      <c r="DHD5">
        <v>73</v>
      </c>
      <c r="DHE5">
        <v>71</v>
      </c>
      <c r="DHF5">
        <v>81</v>
      </c>
      <c r="DHG5">
        <v>64</v>
      </c>
      <c r="DHH5">
        <v>61</v>
      </c>
      <c r="DHI5">
        <v>14</v>
      </c>
      <c r="DHJ5">
        <v>82</v>
      </c>
      <c r="DHK5">
        <v>58</v>
      </c>
      <c r="DHL5">
        <v>30</v>
      </c>
      <c r="DHM5">
        <v>82</v>
      </c>
      <c r="DHN5">
        <v>39</v>
      </c>
      <c r="DHO5">
        <v>99</v>
      </c>
      <c r="DHP5">
        <v>99</v>
      </c>
      <c r="DHQ5">
        <v>75</v>
      </c>
      <c r="DHR5">
        <v>9</v>
      </c>
      <c r="DHS5">
        <v>88</v>
      </c>
      <c r="DHT5">
        <v>80</v>
      </c>
      <c r="DHU5">
        <v>74</v>
      </c>
      <c r="DHV5">
        <v>46</v>
      </c>
      <c r="DHW5">
        <v>69</v>
      </c>
      <c r="DHX5">
        <v>46</v>
      </c>
      <c r="DHY5">
        <v>9</v>
      </c>
      <c r="DHZ5">
        <v>99</v>
      </c>
      <c r="DIA5">
        <v>28</v>
      </c>
      <c r="DIB5">
        <v>96</v>
      </c>
      <c r="DIC5">
        <v>79</v>
      </c>
      <c r="DID5">
        <v>64</v>
      </c>
      <c r="DIE5">
        <v>1</v>
      </c>
      <c r="DIF5">
        <v>2</v>
      </c>
      <c r="DIG5">
        <v>87</v>
      </c>
      <c r="DIH5">
        <v>99</v>
      </c>
      <c r="DII5">
        <v>14</v>
      </c>
      <c r="DIJ5">
        <v>84</v>
      </c>
      <c r="DIK5">
        <v>66</v>
      </c>
      <c r="DIL5">
        <v>52</v>
      </c>
      <c r="DIM5">
        <v>15</v>
      </c>
      <c r="DIN5">
        <v>57</v>
      </c>
      <c r="DIO5">
        <v>18</v>
      </c>
      <c r="DIP5">
        <v>29</v>
      </c>
      <c r="DIQ5">
        <v>16</v>
      </c>
      <c r="DIR5">
        <v>40</v>
      </c>
      <c r="DIS5">
        <v>52</v>
      </c>
      <c r="DIT5">
        <v>80</v>
      </c>
      <c r="DIU5">
        <v>30</v>
      </c>
      <c r="DIV5">
        <v>46</v>
      </c>
      <c r="DIW5">
        <v>22</v>
      </c>
      <c r="DIX5">
        <v>61</v>
      </c>
      <c r="DIY5">
        <v>100</v>
      </c>
      <c r="DIZ5">
        <v>46</v>
      </c>
      <c r="DJA5">
        <v>9</v>
      </c>
      <c r="DJB5">
        <v>10</v>
      </c>
      <c r="DJC5">
        <v>47</v>
      </c>
      <c r="DJD5">
        <v>57</v>
      </c>
      <c r="DJE5">
        <v>72</v>
      </c>
      <c r="DJF5">
        <v>76</v>
      </c>
      <c r="DJG5">
        <v>40</v>
      </c>
      <c r="DJH5">
        <v>10</v>
      </c>
      <c r="DJI5">
        <v>10</v>
      </c>
      <c r="DJJ5">
        <v>40</v>
      </c>
      <c r="DJK5">
        <v>64</v>
      </c>
      <c r="DJL5">
        <v>45</v>
      </c>
      <c r="DJM5">
        <v>33</v>
      </c>
      <c r="DJN5">
        <v>42</v>
      </c>
      <c r="DJO5">
        <v>72</v>
      </c>
      <c r="DJP5">
        <v>54</v>
      </c>
      <c r="DJQ5">
        <v>92</v>
      </c>
      <c r="DJR5">
        <v>5</v>
      </c>
      <c r="DJS5">
        <v>59</v>
      </c>
      <c r="DJT5">
        <v>89</v>
      </c>
      <c r="DJU5">
        <v>58</v>
      </c>
      <c r="DJV5">
        <v>59</v>
      </c>
      <c r="DJW5">
        <v>36</v>
      </c>
      <c r="DJX5">
        <v>87</v>
      </c>
      <c r="DJY5">
        <v>19</v>
      </c>
      <c r="DJZ5">
        <v>73</v>
      </c>
      <c r="DKA5">
        <v>28</v>
      </c>
      <c r="DKB5">
        <v>4</v>
      </c>
      <c r="DKC5">
        <v>14</v>
      </c>
      <c r="DKD5">
        <v>30</v>
      </c>
      <c r="DKE5">
        <v>83</v>
      </c>
      <c r="DKF5">
        <v>78</v>
      </c>
      <c r="DKG5">
        <v>48</v>
      </c>
      <c r="DKH5">
        <v>52</v>
      </c>
      <c r="DKI5">
        <v>62</v>
      </c>
      <c r="DKJ5">
        <v>56</v>
      </c>
      <c r="DKK5">
        <v>20</v>
      </c>
      <c r="DKL5">
        <v>36</v>
      </c>
      <c r="DKM5">
        <v>41</v>
      </c>
      <c r="DKN5">
        <v>56</v>
      </c>
      <c r="DKO5">
        <v>43</v>
      </c>
      <c r="DKP5">
        <v>8</v>
      </c>
      <c r="DKQ5">
        <v>74</v>
      </c>
      <c r="DKR5">
        <v>70</v>
      </c>
      <c r="DKS5">
        <v>78</v>
      </c>
      <c r="DKT5">
        <v>26</v>
      </c>
      <c r="DKU5">
        <v>22</v>
      </c>
      <c r="DKV5">
        <v>7</v>
      </c>
      <c r="DKW5">
        <v>34</v>
      </c>
      <c r="DKX5">
        <v>10</v>
      </c>
      <c r="DKY5">
        <v>70</v>
      </c>
      <c r="DKZ5">
        <v>97</v>
      </c>
      <c r="DLA5">
        <v>15</v>
      </c>
      <c r="DLB5">
        <v>46</v>
      </c>
      <c r="DLC5">
        <v>5</v>
      </c>
      <c r="DLD5">
        <v>31</v>
      </c>
      <c r="DLE5">
        <v>24</v>
      </c>
      <c r="DLF5">
        <v>2</v>
      </c>
      <c r="DLG5">
        <v>32</v>
      </c>
      <c r="DLH5">
        <v>43</v>
      </c>
      <c r="DLI5">
        <v>2</v>
      </c>
      <c r="DLJ5">
        <v>67</v>
      </c>
      <c r="DLK5">
        <v>2</v>
      </c>
      <c r="DLL5">
        <v>38</v>
      </c>
      <c r="DLM5">
        <v>70</v>
      </c>
      <c r="DLN5">
        <v>60</v>
      </c>
      <c r="DLO5">
        <v>45</v>
      </c>
      <c r="DLP5">
        <v>39</v>
      </c>
      <c r="DLQ5">
        <v>52</v>
      </c>
      <c r="DLR5">
        <v>62</v>
      </c>
      <c r="DLS5">
        <v>36</v>
      </c>
      <c r="DLT5">
        <v>52</v>
      </c>
      <c r="DLU5">
        <v>26</v>
      </c>
      <c r="DLV5">
        <v>11</v>
      </c>
      <c r="DLW5">
        <v>46</v>
      </c>
      <c r="DLX5">
        <v>89</v>
      </c>
      <c r="DLY5">
        <v>74</v>
      </c>
      <c r="DLZ5">
        <v>94</v>
      </c>
      <c r="DMA5">
        <v>95</v>
      </c>
      <c r="DMB5">
        <v>39</v>
      </c>
      <c r="DMC5">
        <v>99</v>
      </c>
      <c r="DMD5">
        <v>5</v>
      </c>
      <c r="DME5">
        <v>38</v>
      </c>
      <c r="DMF5">
        <v>68</v>
      </c>
      <c r="DMG5">
        <v>45</v>
      </c>
      <c r="DMH5">
        <v>21</v>
      </c>
      <c r="DMI5">
        <v>43</v>
      </c>
      <c r="DMJ5">
        <v>8</v>
      </c>
      <c r="DMK5">
        <v>22</v>
      </c>
      <c r="DML5">
        <v>45</v>
      </c>
      <c r="DMM5">
        <v>30</v>
      </c>
      <c r="DMN5">
        <v>19</v>
      </c>
      <c r="DMO5">
        <v>3</v>
      </c>
      <c r="DMP5">
        <v>72</v>
      </c>
      <c r="DMQ5">
        <v>55</v>
      </c>
      <c r="DMR5">
        <v>52</v>
      </c>
      <c r="DMS5">
        <v>80</v>
      </c>
      <c r="DMT5">
        <v>44</v>
      </c>
      <c r="DMU5">
        <v>43</v>
      </c>
      <c r="DMV5">
        <v>54</v>
      </c>
      <c r="DMW5">
        <v>81</v>
      </c>
      <c r="DMX5">
        <v>19</v>
      </c>
      <c r="DMY5">
        <v>23</v>
      </c>
      <c r="DMZ5">
        <v>12</v>
      </c>
      <c r="DNA5">
        <v>30</v>
      </c>
      <c r="DNB5">
        <v>29</v>
      </c>
      <c r="DNC5">
        <v>8</v>
      </c>
      <c r="DND5">
        <v>38</v>
      </c>
      <c r="DNE5">
        <v>8</v>
      </c>
      <c r="DNF5">
        <v>98</v>
      </c>
      <c r="DNG5">
        <v>55</v>
      </c>
      <c r="DNH5">
        <v>13</v>
      </c>
      <c r="DNI5">
        <v>20</v>
      </c>
      <c r="DNJ5">
        <v>18</v>
      </c>
      <c r="DNK5">
        <v>1</v>
      </c>
      <c r="DNL5">
        <v>12</v>
      </c>
      <c r="DNM5">
        <v>79</v>
      </c>
      <c r="DNN5">
        <v>13</v>
      </c>
      <c r="DNO5">
        <v>34</v>
      </c>
      <c r="DNP5">
        <v>85</v>
      </c>
      <c r="DNQ5">
        <v>66</v>
      </c>
      <c r="DNR5">
        <v>8</v>
      </c>
      <c r="DNS5">
        <v>62</v>
      </c>
      <c r="DNT5">
        <v>46</v>
      </c>
      <c r="DNU5">
        <v>48</v>
      </c>
      <c r="DNV5">
        <v>85</v>
      </c>
      <c r="DNW5">
        <v>8</v>
      </c>
      <c r="DNX5">
        <v>21</v>
      </c>
      <c r="DNY5">
        <v>70</v>
      </c>
      <c r="DNZ5">
        <v>50</v>
      </c>
      <c r="DOA5">
        <v>86</v>
      </c>
      <c r="DOB5">
        <v>4</v>
      </c>
      <c r="DOC5">
        <v>22</v>
      </c>
      <c r="DOD5">
        <v>45</v>
      </c>
      <c r="DOE5">
        <v>8</v>
      </c>
      <c r="DOF5">
        <v>25</v>
      </c>
      <c r="DOG5">
        <v>52</v>
      </c>
      <c r="DOH5">
        <v>99</v>
      </c>
      <c r="DOI5">
        <v>8</v>
      </c>
      <c r="DOJ5">
        <v>69</v>
      </c>
      <c r="DOK5">
        <v>80</v>
      </c>
      <c r="DOL5">
        <v>70</v>
      </c>
      <c r="DOM5">
        <v>34</v>
      </c>
      <c r="DON5">
        <v>31</v>
      </c>
      <c r="DOO5">
        <v>52</v>
      </c>
      <c r="DOP5">
        <v>71</v>
      </c>
      <c r="DOQ5">
        <v>13</v>
      </c>
      <c r="DOR5">
        <v>27</v>
      </c>
      <c r="DOS5">
        <v>85</v>
      </c>
      <c r="DOT5">
        <v>72</v>
      </c>
      <c r="DOU5">
        <v>30</v>
      </c>
      <c r="DOV5">
        <v>36</v>
      </c>
      <c r="DOW5">
        <v>63</v>
      </c>
      <c r="DOX5">
        <v>26</v>
      </c>
      <c r="DOY5">
        <v>48</v>
      </c>
      <c r="DOZ5">
        <v>51</v>
      </c>
      <c r="DPA5">
        <v>35</v>
      </c>
      <c r="DPB5">
        <v>63</v>
      </c>
      <c r="DPC5">
        <v>55</v>
      </c>
      <c r="DPD5">
        <v>49</v>
      </c>
      <c r="DPE5">
        <v>59</v>
      </c>
      <c r="DPF5">
        <v>81</v>
      </c>
      <c r="DPG5">
        <v>53</v>
      </c>
      <c r="DPH5">
        <v>46</v>
      </c>
      <c r="DPI5">
        <v>100</v>
      </c>
      <c r="DPJ5">
        <v>62</v>
      </c>
      <c r="DPK5">
        <v>21</v>
      </c>
      <c r="DPL5">
        <v>83</v>
      </c>
      <c r="DPM5">
        <v>43</v>
      </c>
      <c r="DPN5">
        <v>83</v>
      </c>
      <c r="DPO5">
        <v>74</v>
      </c>
      <c r="DPP5">
        <v>21</v>
      </c>
      <c r="DPQ5">
        <v>28</v>
      </c>
      <c r="DPR5">
        <v>87</v>
      </c>
      <c r="DPS5">
        <v>60</v>
      </c>
      <c r="DPT5">
        <v>95</v>
      </c>
      <c r="DPU5">
        <v>76</v>
      </c>
      <c r="DPV5">
        <v>50</v>
      </c>
      <c r="DPW5">
        <v>77</v>
      </c>
      <c r="DPX5">
        <v>26</v>
      </c>
      <c r="DPY5">
        <v>76</v>
      </c>
      <c r="DPZ5">
        <v>89</v>
      </c>
      <c r="DQA5">
        <v>47</v>
      </c>
      <c r="DQB5">
        <v>67</v>
      </c>
      <c r="DQC5">
        <v>78</v>
      </c>
      <c r="DQD5">
        <v>96</v>
      </c>
      <c r="DQE5">
        <v>56</v>
      </c>
      <c r="DQF5">
        <v>17</v>
      </c>
      <c r="DQG5">
        <v>8</v>
      </c>
      <c r="DQH5">
        <v>69</v>
      </c>
      <c r="DQI5">
        <v>26</v>
      </c>
      <c r="DQJ5">
        <v>71</v>
      </c>
      <c r="DQK5">
        <v>88</v>
      </c>
      <c r="DQL5">
        <v>6</v>
      </c>
      <c r="DQM5">
        <v>71</v>
      </c>
      <c r="DQN5">
        <v>88</v>
      </c>
      <c r="DQO5">
        <v>46</v>
      </c>
      <c r="DQP5">
        <v>34</v>
      </c>
      <c r="DQQ5">
        <v>64</v>
      </c>
      <c r="DQR5">
        <v>77</v>
      </c>
      <c r="DQS5">
        <v>16</v>
      </c>
      <c r="DQT5">
        <v>80</v>
      </c>
      <c r="DQU5">
        <v>82</v>
      </c>
      <c r="DQV5">
        <v>55</v>
      </c>
      <c r="DQW5">
        <v>65</v>
      </c>
      <c r="DQX5">
        <v>36</v>
      </c>
      <c r="DQY5">
        <v>61</v>
      </c>
      <c r="DQZ5">
        <v>14</v>
      </c>
      <c r="DRA5">
        <v>95</v>
      </c>
      <c r="DRB5">
        <v>2</v>
      </c>
      <c r="DRC5">
        <v>13</v>
      </c>
      <c r="DRD5">
        <v>13</v>
      </c>
      <c r="DRE5">
        <v>72</v>
      </c>
      <c r="DRF5">
        <v>69</v>
      </c>
      <c r="DRG5">
        <v>33</v>
      </c>
      <c r="DRH5">
        <v>27</v>
      </c>
      <c r="DRI5">
        <v>3</v>
      </c>
      <c r="DRJ5">
        <v>8</v>
      </c>
      <c r="DRK5">
        <v>6</v>
      </c>
      <c r="DRL5">
        <v>49</v>
      </c>
      <c r="DRM5">
        <v>48</v>
      </c>
      <c r="DRN5">
        <v>15</v>
      </c>
      <c r="DRO5">
        <v>16</v>
      </c>
      <c r="DRP5">
        <v>65</v>
      </c>
      <c r="DRQ5">
        <v>24</v>
      </c>
      <c r="DRR5">
        <v>48</v>
      </c>
      <c r="DRS5">
        <v>18</v>
      </c>
      <c r="DRT5">
        <v>94</v>
      </c>
      <c r="DRU5">
        <v>65</v>
      </c>
      <c r="DRV5">
        <v>67</v>
      </c>
      <c r="DRW5">
        <v>100</v>
      </c>
      <c r="DRX5">
        <v>41</v>
      </c>
      <c r="DRY5">
        <v>70</v>
      </c>
      <c r="DRZ5">
        <v>75</v>
      </c>
      <c r="DSA5">
        <v>60</v>
      </c>
      <c r="DSB5">
        <v>83</v>
      </c>
      <c r="DSC5">
        <v>10</v>
      </c>
      <c r="DSD5">
        <v>86</v>
      </c>
      <c r="DSE5">
        <v>66</v>
      </c>
      <c r="DSF5">
        <v>64</v>
      </c>
      <c r="DSG5">
        <v>38</v>
      </c>
      <c r="DSH5">
        <v>68</v>
      </c>
      <c r="DSI5">
        <v>21</v>
      </c>
      <c r="DSJ5">
        <v>76</v>
      </c>
      <c r="DSK5">
        <v>28</v>
      </c>
      <c r="DSL5">
        <v>90</v>
      </c>
      <c r="DSM5">
        <v>5</v>
      </c>
      <c r="DSN5">
        <v>28</v>
      </c>
      <c r="DSO5">
        <v>13</v>
      </c>
      <c r="DSP5">
        <v>84</v>
      </c>
      <c r="DSQ5">
        <v>98</v>
      </c>
      <c r="DSR5">
        <v>35</v>
      </c>
      <c r="DSS5">
        <v>15</v>
      </c>
      <c r="DST5">
        <v>53</v>
      </c>
      <c r="DSU5">
        <v>84</v>
      </c>
      <c r="DSV5">
        <v>9</v>
      </c>
      <c r="DSW5">
        <v>55</v>
      </c>
      <c r="DSX5">
        <v>31</v>
      </c>
      <c r="DSY5">
        <v>85</v>
      </c>
      <c r="DSZ5">
        <v>44</v>
      </c>
      <c r="DTA5">
        <v>37</v>
      </c>
      <c r="DTB5">
        <v>19</v>
      </c>
      <c r="DTC5">
        <v>29</v>
      </c>
      <c r="DTD5">
        <v>5</v>
      </c>
      <c r="DTE5">
        <v>66</v>
      </c>
      <c r="DTF5">
        <v>86</v>
      </c>
      <c r="DTG5">
        <v>48</v>
      </c>
      <c r="DTH5">
        <v>73</v>
      </c>
      <c r="DTI5">
        <v>57</v>
      </c>
      <c r="DTJ5">
        <v>75</v>
      </c>
      <c r="DTK5">
        <v>65</v>
      </c>
      <c r="DTL5">
        <v>24</v>
      </c>
      <c r="DTM5">
        <v>57</v>
      </c>
      <c r="DTN5">
        <v>51</v>
      </c>
      <c r="DTO5">
        <v>17</v>
      </c>
      <c r="DTP5">
        <v>23</v>
      </c>
      <c r="DTQ5">
        <v>81</v>
      </c>
      <c r="DTR5">
        <v>14</v>
      </c>
      <c r="DTS5">
        <v>73</v>
      </c>
      <c r="DTT5">
        <v>57</v>
      </c>
      <c r="DTU5">
        <v>49</v>
      </c>
      <c r="DTV5">
        <v>68</v>
      </c>
      <c r="DTW5">
        <v>16</v>
      </c>
      <c r="DTX5">
        <v>19</v>
      </c>
      <c r="DTY5">
        <v>36</v>
      </c>
      <c r="DTZ5">
        <v>20</v>
      </c>
      <c r="DUA5">
        <v>56</v>
      </c>
      <c r="DUB5">
        <v>84</v>
      </c>
      <c r="DUC5">
        <v>31</v>
      </c>
      <c r="DUD5">
        <v>40</v>
      </c>
      <c r="DUE5">
        <v>12</v>
      </c>
      <c r="DUF5">
        <v>73</v>
      </c>
      <c r="DUG5">
        <v>81</v>
      </c>
      <c r="DUH5">
        <v>85</v>
      </c>
      <c r="DUI5">
        <v>10</v>
      </c>
      <c r="DUJ5">
        <v>6</v>
      </c>
      <c r="DUK5">
        <v>83</v>
      </c>
      <c r="DUL5">
        <v>56</v>
      </c>
      <c r="DUM5">
        <v>39</v>
      </c>
      <c r="DUN5">
        <v>77</v>
      </c>
      <c r="DUO5">
        <v>6</v>
      </c>
      <c r="DUP5">
        <v>97</v>
      </c>
      <c r="DUQ5">
        <v>51</v>
      </c>
      <c r="DUR5">
        <v>12</v>
      </c>
      <c r="DUS5">
        <v>59</v>
      </c>
      <c r="DUT5">
        <v>47</v>
      </c>
      <c r="DUU5">
        <v>1</v>
      </c>
      <c r="DUV5">
        <v>17</v>
      </c>
      <c r="DUW5">
        <v>34</v>
      </c>
      <c r="DUX5">
        <v>45</v>
      </c>
      <c r="DUY5">
        <v>18</v>
      </c>
      <c r="DUZ5">
        <v>68</v>
      </c>
      <c r="DVA5">
        <v>2</v>
      </c>
      <c r="DVB5">
        <v>71</v>
      </c>
      <c r="DVC5">
        <v>93</v>
      </c>
      <c r="DVD5">
        <v>28</v>
      </c>
      <c r="DVE5">
        <v>84</v>
      </c>
      <c r="DVF5">
        <v>91</v>
      </c>
      <c r="DVG5">
        <v>91</v>
      </c>
      <c r="DVH5">
        <v>42</v>
      </c>
      <c r="DVI5">
        <v>22</v>
      </c>
      <c r="DVJ5">
        <v>49</v>
      </c>
      <c r="DVK5">
        <v>91</v>
      </c>
      <c r="DVL5">
        <v>3</v>
      </c>
      <c r="DVM5">
        <v>26</v>
      </c>
      <c r="DVN5">
        <v>78</v>
      </c>
      <c r="DVO5">
        <v>73</v>
      </c>
      <c r="DVP5">
        <v>84</v>
      </c>
      <c r="DVQ5">
        <v>62</v>
      </c>
      <c r="DVR5">
        <v>93</v>
      </c>
      <c r="DVS5">
        <v>39</v>
      </c>
      <c r="DVT5">
        <v>98</v>
      </c>
      <c r="DVU5">
        <v>66</v>
      </c>
      <c r="DVV5">
        <v>52</v>
      </c>
      <c r="DVW5">
        <v>17</v>
      </c>
      <c r="DVX5">
        <v>46</v>
      </c>
      <c r="DVY5">
        <v>13</v>
      </c>
      <c r="DVZ5">
        <v>16</v>
      </c>
      <c r="DWA5">
        <v>53</v>
      </c>
      <c r="DWB5">
        <v>71</v>
      </c>
      <c r="DWC5">
        <v>4</v>
      </c>
      <c r="DWD5">
        <v>97</v>
      </c>
      <c r="DWE5">
        <v>53</v>
      </c>
      <c r="DWF5">
        <v>51</v>
      </c>
      <c r="DWG5">
        <v>93</v>
      </c>
      <c r="DWH5">
        <v>61</v>
      </c>
      <c r="DWI5">
        <v>39</v>
      </c>
      <c r="DWJ5">
        <v>80</v>
      </c>
      <c r="DWK5">
        <v>70</v>
      </c>
      <c r="DWL5">
        <v>91</v>
      </c>
      <c r="DWM5">
        <v>77</v>
      </c>
      <c r="DWN5">
        <v>2</v>
      </c>
      <c r="DWO5">
        <v>88</v>
      </c>
      <c r="DWP5">
        <v>37</v>
      </c>
      <c r="DWQ5">
        <v>26</v>
      </c>
      <c r="DWR5">
        <v>76</v>
      </c>
      <c r="DWS5">
        <v>71</v>
      </c>
      <c r="DWT5">
        <v>17</v>
      </c>
      <c r="DWU5">
        <v>81</v>
      </c>
      <c r="DWV5">
        <v>82</v>
      </c>
      <c r="DWW5">
        <v>35</v>
      </c>
      <c r="DWX5">
        <v>30</v>
      </c>
      <c r="DWY5">
        <v>1</v>
      </c>
      <c r="DWZ5">
        <v>98</v>
      </c>
      <c r="DXA5">
        <v>53</v>
      </c>
      <c r="DXB5">
        <v>82</v>
      </c>
      <c r="DXC5">
        <v>81</v>
      </c>
      <c r="DXD5">
        <v>83</v>
      </c>
      <c r="DXE5">
        <v>74</v>
      </c>
      <c r="DXF5">
        <v>47</v>
      </c>
      <c r="DXG5">
        <v>5</v>
      </c>
      <c r="DXH5">
        <v>53</v>
      </c>
      <c r="DXI5">
        <v>79</v>
      </c>
      <c r="DXJ5">
        <v>32</v>
      </c>
      <c r="DXK5">
        <v>84</v>
      </c>
      <c r="DXL5">
        <v>35</v>
      </c>
      <c r="DXM5">
        <v>29</v>
      </c>
      <c r="DXN5">
        <v>38</v>
      </c>
      <c r="DXO5">
        <v>55</v>
      </c>
      <c r="DXP5">
        <v>41</v>
      </c>
      <c r="DXQ5">
        <v>15</v>
      </c>
      <c r="DXR5">
        <v>87</v>
      </c>
      <c r="DXS5">
        <v>38</v>
      </c>
      <c r="DXT5">
        <v>58</v>
      </c>
      <c r="DXU5">
        <v>50</v>
      </c>
      <c r="DXV5">
        <v>33</v>
      </c>
      <c r="DXW5">
        <v>74</v>
      </c>
      <c r="DXX5">
        <v>85</v>
      </c>
      <c r="DXY5">
        <v>25</v>
      </c>
      <c r="DXZ5">
        <v>34</v>
      </c>
      <c r="DYA5">
        <v>58</v>
      </c>
      <c r="DYB5">
        <v>46</v>
      </c>
      <c r="DYC5">
        <v>21</v>
      </c>
      <c r="DYD5">
        <v>98</v>
      </c>
      <c r="DYE5">
        <v>34</v>
      </c>
      <c r="DYF5">
        <v>87</v>
      </c>
      <c r="DYG5">
        <v>22</v>
      </c>
      <c r="DYH5">
        <v>13</v>
      </c>
      <c r="DYI5">
        <v>37</v>
      </c>
      <c r="DYJ5">
        <v>83</v>
      </c>
      <c r="DYK5">
        <v>59</v>
      </c>
      <c r="DYL5">
        <v>87</v>
      </c>
      <c r="DYM5">
        <v>33</v>
      </c>
      <c r="DYN5">
        <v>19</v>
      </c>
      <c r="DYO5">
        <v>54</v>
      </c>
      <c r="DYP5">
        <v>90</v>
      </c>
      <c r="DYQ5">
        <v>57</v>
      </c>
      <c r="DYR5">
        <v>84</v>
      </c>
      <c r="DYS5">
        <v>43</v>
      </c>
      <c r="DYT5">
        <v>95</v>
      </c>
      <c r="DYU5">
        <v>18</v>
      </c>
      <c r="DYV5">
        <v>100</v>
      </c>
      <c r="DYW5">
        <v>11</v>
      </c>
      <c r="DYX5">
        <v>55</v>
      </c>
      <c r="DYY5">
        <v>62</v>
      </c>
      <c r="DYZ5">
        <v>68</v>
      </c>
      <c r="DZA5">
        <v>84</v>
      </c>
      <c r="DZB5">
        <v>71</v>
      </c>
      <c r="DZC5">
        <v>37</v>
      </c>
      <c r="DZD5">
        <v>77</v>
      </c>
      <c r="DZE5">
        <v>39</v>
      </c>
      <c r="DZF5">
        <v>77</v>
      </c>
      <c r="DZG5">
        <v>96</v>
      </c>
      <c r="DZH5">
        <v>90</v>
      </c>
      <c r="DZI5">
        <v>65</v>
      </c>
      <c r="DZJ5">
        <v>85</v>
      </c>
      <c r="DZK5">
        <v>52</v>
      </c>
      <c r="DZL5">
        <v>30</v>
      </c>
      <c r="DZM5">
        <v>38</v>
      </c>
      <c r="DZN5">
        <v>13</v>
      </c>
      <c r="DZO5">
        <v>35</v>
      </c>
      <c r="DZP5">
        <v>6</v>
      </c>
      <c r="DZQ5">
        <v>3</v>
      </c>
      <c r="DZR5">
        <v>13</v>
      </c>
      <c r="DZS5">
        <v>70</v>
      </c>
      <c r="DZT5">
        <v>9</v>
      </c>
      <c r="DZU5">
        <v>97</v>
      </c>
      <c r="DZV5">
        <v>17</v>
      </c>
      <c r="DZW5">
        <v>10</v>
      </c>
      <c r="DZX5">
        <v>65</v>
      </c>
      <c r="DZY5">
        <v>95</v>
      </c>
      <c r="DZZ5">
        <v>87</v>
      </c>
      <c r="EAA5">
        <v>22</v>
      </c>
      <c r="EAB5">
        <v>33</v>
      </c>
      <c r="EAC5">
        <v>25</v>
      </c>
      <c r="EAD5">
        <v>55</v>
      </c>
      <c r="EAE5">
        <v>1</v>
      </c>
      <c r="EAF5">
        <v>65</v>
      </c>
      <c r="EAG5">
        <v>57</v>
      </c>
      <c r="EAH5">
        <v>38</v>
      </c>
      <c r="EAI5">
        <v>100</v>
      </c>
      <c r="EAJ5">
        <v>22</v>
      </c>
      <c r="EAK5">
        <v>34</v>
      </c>
      <c r="EAL5">
        <v>99</v>
      </c>
      <c r="EAM5">
        <v>87</v>
      </c>
      <c r="EAN5">
        <v>35</v>
      </c>
      <c r="EAO5">
        <v>2</v>
      </c>
      <c r="EAP5">
        <v>12</v>
      </c>
      <c r="EAQ5">
        <v>97</v>
      </c>
      <c r="EAR5">
        <v>79</v>
      </c>
      <c r="EAS5">
        <v>36</v>
      </c>
      <c r="EAT5">
        <v>92</v>
      </c>
      <c r="EAU5">
        <v>65</v>
      </c>
      <c r="EAV5">
        <v>19</v>
      </c>
      <c r="EAW5">
        <v>3</v>
      </c>
      <c r="EAX5">
        <v>95</v>
      </c>
      <c r="EAY5">
        <v>22</v>
      </c>
      <c r="EAZ5">
        <v>82</v>
      </c>
      <c r="EBA5">
        <v>54</v>
      </c>
      <c r="EBB5">
        <v>11</v>
      </c>
      <c r="EBC5">
        <v>21</v>
      </c>
      <c r="EBD5">
        <v>48</v>
      </c>
      <c r="EBE5">
        <v>28</v>
      </c>
      <c r="EBF5">
        <v>62</v>
      </c>
      <c r="EBG5">
        <v>45</v>
      </c>
      <c r="EBH5">
        <v>68</v>
      </c>
      <c r="EBI5">
        <v>97</v>
      </c>
      <c r="EBJ5">
        <v>56</v>
      </c>
      <c r="EBK5">
        <v>43</v>
      </c>
      <c r="EBL5">
        <v>13</v>
      </c>
      <c r="EBM5">
        <v>26</v>
      </c>
      <c r="EBN5">
        <v>22</v>
      </c>
      <c r="EBO5">
        <v>100</v>
      </c>
      <c r="EBP5">
        <v>6</v>
      </c>
      <c r="EBQ5">
        <v>41</v>
      </c>
      <c r="EBR5">
        <v>35</v>
      </c>
      <c r="EBS5">
        <v>88</v>
      </c>
      <c r="EBT5">
        <v>1</v>
      </c>
      <c r="EBU5">
        <v>93</v>
      </c>
      <c r="EBV5">
        <v>90</v>
      </c>
      <c r="EBW5">
        <v>16</v>
      </c>
      <c r="EBX5">
        <v>37</v>
      </c>
      <c r="EBY5">
        <v>97</v>
      </c>
      <c r="EBZ5">
        <v>44</v>
      </c>
      <c r="ECA5">
        <v>78</v>
      </c>
      <c r="ECB5">
        <v>24</v>
      </c>
      <c r="ECC5">
        <v>46</v>
      </c>
      <c r="ECD5">
        <v>35</v>
      </c>
      <c r="ECE5">
        <v>50</v>
      </c>
      <c r="ECF5">
        <v>87</v>
      </c>
      <c r="ECG5">
        <v>6</v>
      </c>
      <c r="ECH5">
        <v>44</v>
      </c>
      <c r="ECI5">
        <v>61</v>
      </c>
      <c r="ECJ5">
        <v>39</v>
      </c>
      <c r="ECK5">
        <v>14</v>
      </c>
      <c r="ECL5">
        <v>65</v>
      </c>
      <c r="ECM5">
        <v>46</v>
      </c>
      <c r="ECN5">
        <v>52</v>
      </c>
      <c r="ECO5">
        <v>76</v>
      </c>
      <c r="ECP5">
        <v>37</v>
      </c>
      <c r="ECQ5">
        <v>41</v>
      </c>
      <c r="ECR5">
        <v>52</v>
      </c>
      <c r="ECS5">
        <v>6</v>
      </c>
      <c r="ECT5">
        <v>68</v>
      </c>
      <c r="ECU5">
        <v>19</v>
      </c>
      <c r="ECV5">
        <v>34</v>
      </c>
      <c r="ECW5">
        <v>65</v>
      </c>
      <c r="ECX5">
        <v>30</v>
      </c>
      <c r="ECY5">
        <v>53</v>
      </c>
      <c r="ECZ5">
        <v>48</v>
      </c>
      <c r="EDA5">
        <v>85</v>
      </c>
      <c r="EDB5">
        <v>63</v>
      </c>
      <c r="EDC5">
        <v>76</v>
      </c>
      <c r="EDD5">
        <v>97</v>
      </c>
      <c r="EDE5">
        <v>36</v>
      </c>
      <c r="EDF5">
        <v>36</v>
      </c>
      <c r="EDG5">
        <v>89</v>
      </c>
      <c r="EDH5">
        <v>91</v>
      </c>
      <c r="EDI5">
        <v>9</v>
      </c>
      <c r="EDJ5">
        <v>61</v>
      </c>
      <c r="EDK5">
        <v>95</v>
      </c>
      <c r="EDL5">
        <v>24</v>
      </c>
      <c r="EDM5">
        <v>48</v>
      </c>
      <c r="EDN5">
        <v>66</v>
      </c>
      <c r="EDO5">
        <v>33</v>
      </c>
      <c r="EDP5">
        <v>83</v>
      </c>
      <c r="EDQ5">
        <v>51</v>
      </c>
      <c r="EDR5">
        <v>3</v>
      </c>
      <c r="EDS5">
        <v>64</v>
      </c>
      <c r="EDT5">
        <v>18</v>
      </c>
      <c r="EDU5">
        <v>86</v>
      </c>
      <c r="EDV5">
        <v>23</v>
      </c>
      <c r="EDW5">
        <v>41</v>
      </c>
      <c r="EDX5">
        <v>86</v>
      </c>
      <c r="EDY5">
        <v>70</v>
      </c>
      <c r="EDZ5">
        <v>87</v>
      </c>
      <c r="EEA5">
        <v>91</v>
      </c>
      <c r="EEB5">
        <v>2</v>
      </c>
      <c r="EEC5">
        <v>50</v>
      </c>
      <c r="EED5">
        <v>74</v>
      </c>
      <c r="EEE5">
        <v>71</v>
      </c>
      <c r="EEF5">
        <v>3</v>
      </c>
      <c r="EEG5">
        <v>23</v>
      </c>
      <c r="EEH5">
        <v>100</v>
      </c>
      <c r="EEI5">
        <v>95</v>
      </c>
      <c r="EEJ5">
        <v>4</v>
      </c>
      <c r="EEK5">
        <v>50</v>
      </c>
      <c r="EEL5">
        <v>17</v>
      </c>
      <c r="EEM5">
        <v>52</v>
      </c>
      <c r="EEN5">
        <v>29</v>
      </c>
      <c r="EEO5">
        <v>24</v>
      </c>
      <c r="EEP5">
        <v>59</v>
      </c>
      <c r="EEQ5">
        <v>15</v>
      </c>
      <c r="EER5">
        <v>45</v>
      </c>
      <c r="EES5">
        <v>42</v>
      </c>
      <c r="EET5">
        <v>43</v>
      </c>
      <c r="EEU5">
        <v>11</v>
      </c>
      <c r="EEV5">
        <v>60</v>
      </c>
      <c r="EEW5">
        <v>56</v>
      </c>
      <c r="EEX5">
        <v>40</v>
      </c>
      <c r="EEY5">
        <v>93</v>
      </c>
      <c r="EEZ5">
        <v>90</v>
      </c>
      <c r="EFA5">
        <v>54</v>
      </c>
      <c r="EFB5">
        <v>48</v>
      </c>
      <c r="EFC5">
        <v>64</v>
      </c>
      <c r="EFD5">
        <v>58</v>
      </c>
      <c r="EFE5">
        <v>45</v>
      </c>
      <c r="EFF5">
        <v>47</v>
      </c>
      <c r="EFG5">
        <v>30</v>
      </c>
      <c r="EFH5">
        <v>54</v>
      </c>
      <c r="EFI5">
        <v>15</v>
      </c>
      <c r="EFJ5">
        <v>1</v>
      </c>
      <c r="EFK5">
        <v>95</v>
      </c>
      <c r="EFL5">
        <v>31</v>
      </c>
      <c r="EFM5">
        <v>35</v>
      </c>
      <c r="EFN5">
        <v>32</v>
      </c>
      <c r="EFO5">
        <v>4</v>
      </c>
      <c r="EFP5">
        <v>20</v>
      </c>
      <c r="EFQ5">
        <v>3</v>
      </c>
      <c r="EFR5">
        <v>78</v>
      </c>
      <c r="EFS5">
        <v>14</v>
      </c>
      <c r="EFT5">
        <v>50</v>
      </c>
      <c r="EFU5">
        <v>18</v>
      </c>
      <c r="EFV5">
        <v>83</v>
      </c>
      <c r="EFW5">
        <v>84</v>
      </c>
      <c r="EFX5">
        <v>90</v>
      </c>
      <c r="EFY5">
        <v>28</v>
      </c>
      <c r="EFZ5">
        <v>78</v>
      </c>
      <c r="EGA5">
        <v>30</v>
      </c>
      <c r="EGB5">
        <v>50</v>
      </c>
      <c r="EGC5">
        <v>8</v>
      </c>
      <c r="EGD5">
        <v>40</v>
      </c>
      <c r="EGE5">
        <v>4</v>
      </c>
      <c r="EGF5">
        <v>72</v>
      </c>
      <c r="EGG5">
        <v>53</v>
      </c>
      <c r="EGH5">
        <v>30</v>
      </c>
      <c r="EGI5">
        <v>55</v>
      </c>
      <c r="EGJ5">
        <v>49</v>
      </c>
      <c r="EGK5">
        <v>88</v>
      </c>
      <c r="EGL5">
        <v>49</v>
      </c>
      <c r="EGM5">
        <v>34</v>
      </c>
      <c r="EGN5">
        <v>26</v>
      </c>
      <c r="EGO5">
        <v>21</v>
      </c>
      <c r="EGP5">
        <v>27</v>
      </c>
      <c r="EGQ5">
        <v>11</v>
      </c>
      <c r="EGR5">
        <v>33</v>
      </c>
      <c r="EGS5">
        <v>44</v>
      </c>
      <c r="EGT5">
        <v>51</v>
      </c>
      <c r="EGU5">
        <v>15</v>
      </c>
      <c r="EGV5">
        <v>61</v>
      </c>
      <c r="EGW5">
        <v>34</v>
      </c>
      <c r="EGX5">
        <v>55</v>
      </c>
      <c r="EGY5">
        <v>91</v>
      </c>
      <c r="EGZ5">
        <v>33</v>
      </c>
      <c r="EHA5">
        <v>40</v>
      </c>
      <c r="EHB5">
        <v>77</v>
      </c>
      <c r="EHC5">
        <v>21</v>
      </c>
      <c r="EHD5">
        <v>18</v>
      </c>
      <c r="EHE5">
        <v>87</v>
      </c>
      <c r="EHF5">
        <v>60</v>
      </c>
      <c r="EHG5">
        <v>58</v>
      </c>
      <c r="EHH5">
        <v>40</v>
      </c>
      <c r="EHI5">
        <v>5</v>
      </c>
      <c r="EHJ5">
        <v>60</v>
      </c>
      <c r="EHK5">
        <v>17</v>
      </c>
      <c r="EHL5">
        <v>60</v>
      </c>
      <c r="EHM5">
        <v>91</v>
      </c>
      <c r="EHN5">
        <v>93</v>
      </c>
      <c r="EHO5">
        <v>64</v>
      </c>
      <c r="EHP5">
        <v>7</v>
      </c>
      <c r="EHQ5">
        <v>75</v>
      </c>
      <c r="EHR5">
        <v>48</v>
      </c>
      <c r="EHS5">
        <v>50</v>
      </c>
      <c r="EHT5">
        <v>1</v>
      </c>
      <c r="EHU5">
        <v>99</v>
      </c>
      <c r="EHV5">
        <v>74</v>
      </c>
      <c r="EHW5">
        <v>37</v>
      </c>
      <c r="EHX5">
        <v>78</v>
      </c>
      <c r="EHY5">
        <v>95</v>
      </c>
      <c r="EHZ5">
        <v>45</v>
      </c>
      <c r="EIA5">
        <v>92</v>
      </c>
      <c r="EIB5">
        <v>33</v>
      </c>
      <c r="EIC5">
        <v>28</v>
      </c>
      <c r="EID5">
        <v>65</v>
      </c>
      <c r="EIE5">
        <v>95</v>
      </c>
      <c r="EIF5">
        <v>64</v>
      </c>
      <c r="EIG5">
        <v>93</v>
      </c>
      <c r="EIH5">
        <v>15</v>
      </c>
      <c r="EII5">
        <v>65</v>
      </c>
      <c r="EIJ5">
        <v>11</v>
      </c>
      <c r="EIK5">
        <v>7</v>
      </c>
      <c r="EIL5">
        <v>84</v>
      </c>
      <c r="EIM5">
        <v>63</v>
      </c>
      <c r="EIN5">
        <v>88</v>
      </c>
      <c r="EIO5">
        <v>39</v>
      </c>
      <c r="EIP5">
        <v>51</v>
      </c>
      <c r="EIQ5">
        <v>4</v>
      </c>
      <c r="EIR5">
        <v>65</v>
      </c>
      <c r="EIS5">
        <v>54</v>
      </c>
      <c r="EIT5">
        <v>7</v>
      </c>
      <c r="EIU5">
        <v>69</v>
      </c>
      <c r="EIV5">
        <v>84</v>
      </c>
      <c r="EIW5">
        <v>5</v>
      </c>
      <c r="EIX5">
        <v>68</v>
      </c>
      <c r="EIY5">
        <v>37</v>
      </c>
      <c r="EIZ5">
        <v>20</v>
      </c>
      <c r="EJA5">
        <v>58</v>
      </c>
      <c r="EJB5">
        <v>12</v>
      </c>
      <c r="EJC5">
        <v>55</v>
      </c>
      <c r="EJD5">
        <v>77</v>
      </c>
      <c r="EJE5">
        <v>59</v>
      </c>
      <c r="EJF5">
        <v>63</v>
      </c>
      <c r="EJG5">
        <v>47</v>
      </c>
      <c r="EJH5">
        <v>90</v>
      </c>
      <c r="EJI5">
        <v>36</v>
      </c>
      <c r="EJJ5">
        <v>66</v>
      </c>
      <c r="EJK5">
        <v>6</v>
      </c>
      <c r="EJL5">
        <v>29</v>
      </c>
      <c r="EJM5">
        <v>10</v>
      </c>
      <c r="EJN5">
        <v>99</v>
      </c>
      <c r="EJO5">
        <v>2</v>
      </c>
      <c r="EJP5">
        <v>31</v>
      </c>
      <c r="EJQ5">
        <v>79</v>
      </c>
      <c r="EJR5">
        <v>26</v>
      </c>
      <c r="EJS5">
        <v>77</v>
      </c>
      <c r="EJT5">
        <v>84</v>
      </c>
      <c r="EJU5">
        <v>91</v>
      </c>
      <c r="EJV5">
        <v>94</v>
      </c>
      <c r="EJW5">
        <v>85</v>
      </c>
      <c r="EJX5">
        <v>89</v>
      </c>
      <c r="EJY5">
        <v>1</v>
      </c>
      <c r="EJZ5">
        <v>22</v>
      </c>
      <c r="EKA5">
        <v>16</v>
      </c>
      <c r="EKB5">
        <v>4</v>
      </c>
      <c r="EKC5">
        <v>6</v>
      </c>
      <c r="EKD5">
        <v>25</v>
      </c>
      <c r="EKE5">
        <v>77</v>
      </c>
      <c r="EKF5">
        <v>7</v>
      </c>
      <c r="EKG5">
        <v>45</v>
      </c>
      <c r="EKH5">
        <v>57</v>
      </c>
      <c r="EKI5">
        <v>51</v>
      </c>
      <c r="EKJ5">
        <v>5</v>
      </c>
      <c r="EKK5">
        <v>29</v>
      </c>
      <c r="EKL5">
        <v>48</v>
      </c>
      <c r="EKM5">
        <v>40</v>
      </c>
      <c r="EKN5">
        <v>46</v>
      </c>
      <c r="EKO5">
        <v>91</v>
      </c>
      <c r="EKP5">
        <v>96</v>
      </c>
      <c r="EKQ5">
        <v>36</v>
      </c>
      <c r="EKR5">
        <v>53</v>
      </c>
      <c r="EKS5">
        <v>43</v>
      </c>
      <c r="EKT5">
        <v>24</v>
      </c>
      <c r="EKU5">
        <v>35</v>
      </c>
      <c r="EKV5">
        <v>67</v>
      </c>
      <c r="EKW5">
        <v>39</v>
      </c>
      <c r="EKX5">
        <v>38</v>
      </c>
      <c r="EKY5">
        <v>1</v>
      </c>
      <c r="EKZ5">
        <v>57</v>
      </c>
      <c r="ELA5">
        <v>69</v>
      </c>
      <c r="ELB5">
        <v>60</v>
      </c>
      <c r="ELC5">
        <v>28</v>
      </c>
      <c r="ELD5">
        <v>50</v>
      </c>
      <c r="ELE5">
        <v>98</v>
      </c>
      <c r="ELF5">
        <v>66</v>
      </c>
      <c r="ELG5">
        <v>83</v>
      </c>
      <c r="ELH5">
        <v>90</v>
      </c>
      <c r="ELI5">
        <v>60</v>
      </c>
      <c r="ELJ5">
        <v>28</v>
      </c>
      <c r="ELK5">
        <v>93</v>
      </c>
      <c r="ELL5">
        <v>10</v>
      </c>
      <c r="ELM5">
        <v>17</v>
      </c>
      <c r="ELN5">
        <v>63</v>
      </c>
      <c r="ELO5">
        <v>4</v>
      </c>
      <c r="ELP5">
        <v>41</v>
      </c>
      <c r="ELQ5">
        <v>24</v>
      </c>
      <c r="ELR5">
        <v>41</v>
      </c>
      <c r="ELS5">
        <v>47</v>
      </c>
      <c r="ELT5">
        <v>59</v>
      </c>
      <c r="ELU5">
        <v>92</v>
      </c>
      <c r="ELV5">
        <v>71</v>
      </c>
      <c r="ELW5">
        <v>30</v>
      </c>
      <c r="ELX5">
        <v>28</v>
      </c>
      <c r="ELY5">
        <v>71</v>
      </c>
      <c r="ELZ5">
        <v>51</v>
      </c>
      <c r="EMA5">
        <v>48</v>
      </c>
      <c r="EMB5">
        <v>55</v>
      </c>
      <c r="EMC5">
        <v>65</v>
      </c>
      <c r="EMD5">
        <v>85</v>
      </c>
      <c r="EME5">
        <v>65</v>
      </c>
      <c r="EMF5">
        <v>39</v>
      </c>
      <c r="EMG5">
        <v>68</v>
      </c>
      <c r="EMH5">
        <v>21</v>
      </c>
      <c r="EMI5">
        <v>17</v>
      </c>
      <c r="EMJ5">
        <v>89</v>
      </c>
      <c r="EMK5">
        <v>86</v>
      </c>
      <c r="EML5">
        <v>41</v>
      </c>
      <c r="EMM5">
        <v>81</v>
      </c>
      <c r="EMN5">
        <v>71</v>
      </c>
      <c r="EMO5">
        <v>40</v>
      </c>
      <c r="EMP5">
        <v>85</v>
      </c>
      <c r="EMQ5">
        <v>29</v>
      </c>
      <c r="EMR5">
        <v>93</v>
      </c>
      <c r="EMS5">
        <v>70</v>
      </c>
      <c r="EMT5">
        <v>72</v>
      </c>
      <c r="EMU5">
        <v>29</v>
      </c>
      <c r="EMV5">
        <v>70</v>
      </c>
      <c r="EMW5">
        <v>17</v>
      </c>
      <c r="EMX5">
        <v>4</v>
      </c>
      <c r="EMY5">
        <v>28</v>
      </c>
      <c r="EMZ5">
        <v>82</v>
      </c>
      <c r="ENA5">
        <v>20</v>
      </c>
      <c r="ENB5">
        <v>86</v>
      </c>
      <c r="ENC5">
        <v>94</v>
      </c>
      <c r="END5">
        <v>17</v>
      </c>
      <c r="ENE5">
        <v>62</v>
      </c>
      <c r="ENF5">
        <v>31</v>
      </c>
      <c r="ENG5">
        <v>41</v>
      </c>
      <c r="ENH5">
        <v>54</v>
      </c>
      <c r="ENI5">
        <v>38</v>
      </c>
      <c r="ENJ5">
        <v>78</v>
      </c>
      <c r="ENK5">
        <v>98</v>
      </c>
      <c r="ENL5">
        <v>97</v>
      </c>
      <c r="ENM5">
        <v>40</v>
      </c>
      <c r="ENN5">
        <v>5</v>
      </c>
      <c r="ENO5">
        <v>85</v>
      </c>
      <c r="ENP5">
        <v>98</v>
      </c>
      <c r="ENQ5">
        <v>76</v>
      </c>
      <c r="ENR5">
        <v>65</v>
      </c>
      <c r="ENS5">
        <v>50</v>
      </c>
      <c r="ENT5">
        <v>47</v>
      </c>
      <c r="ENU5">
        <v>77</v>
      </c>
      <c r="ENV5">
        <v>26</v>
      </c>
      <c r="ENW5">
        <v>9</v>
      </c>
      <c r="ENX5">
        <v>39</v>
      </c>
      <c r="ENY5">
        <v>39</v>
      </c>
      <c r="ENZ5">
        <v>31</v>
      </c>
      <c r="EOA5">
        <v>72</v>
      </c>
      <c r="EOB5">
        <v>12</v>
      </c>
      <c r="EOC5">
        <v>75</v>
      </c>
      <c r="EOD5">
        <v>36</v>
      </c>
      <c r="EOE5">
        <v>56</v>
      </c>
      <c r="EOF5">
        <v>14</v>
      </c>
      <c r="EOG5">
        <v>22</v>
      </c>
      <c r="EOH5">
        <v>13</v>
      </c>
      <c r="EOI5">
        <v>5</v>
      </c>
      <c r="EOJ5">
        <v>22</v>
      </c>
      <c r="EOK5">
        <v>9</v>
      </c>
      <c r="EOL5">
        <v>44</v>
      </c>
      <c r="EOM5">
        <v>62</v>
      </c>
      <c r="EON5">
        <v>77</v>
      </c>
      <c r="EOO5">
        <v>49</v>
      </c>
      <c r="EOP5">
        <v>69</v>
      </c>
      <c r="EOQ5">
        <v>96</v>
      </c>
      <c r="EOR5">
        <v>5</v>
      </c>
      <c r="EOS5">
        <v>67</v>
      </c>
      <c r="EOT5">
        <v>41</v>
      </c>
      <c r="EOU5">
        <v>14</v>
      </c>
      <c r="EOV5">
        <v>88</v>
      </c>
      <c r="EOW5">
        <v>93</v>
      </c>
      <c r="EOX5">
        <v>33</v>
      </c>
      <c r="EOY5">
        <v>66</v>
      </c>
      <c r="EOZ5">
        <v>50</v>
      </c>
      <c r="EPA5">
        <v>57</v>
      </c>
      <c r="EPB5">
        <v>49</v>
      </c>
      <c r="EPC5">
        <v>5</v>
      </c>
      <c r="EPD5">
        <v>90</v>
      </c>
      <c r="EPE5">
        <v>69</v>
      </c>
      <c r="EPF5">
        <v>33</v>
      </c>
      <c r="EPG5">
        <v>44</v>
      </c>
      <c r="EPH5">
        <v>55</v>
      </c>
      <c r="EPI5">
        <v>87</v>
      </c>
      <c r="EPJ5">
        <v>58</v>
      </c>
      <c r="EPK5">
        <v>53</v>
      </c>
      <c r="EPL5">
        <v>81</v>
      </c>
      <c r="EPM5">
        <v>27</v>
      </c>
      <c r="EPN5">
        <v>100</v>
      </c>
      <c r="EPO5">
        <v>4</v>
      </c>
      <c r="EPP5">
        <v>77</v>
      </c>
      <c r="EPQ5">
        <v>28</v>
      </c>
      <c r="EPR5">
        <v>66</v>
      </c>
      <c r="EPS5">
        <v>75</v>
      </c>
      <c r="EPT5">
        <v>21</v>
      </c>
      <c r="EPU5">
        <v>96</v>
      </c>
      <c r="EPV5">
        <v>59</v>
      </c>
      <c r="EPW5">
        <v>56</v>
      </c>
      <c r="EPX5">
        <v>1</v>
      </c>
      <c r="EPY5">
        <v>47</v>
      </c>
      <c r="EPZ5">
        <v>80</v>
      </c>
      <c r="EQA5">
        <v>1</v>
      </c>
      <c r="EQB5">
        <v>93</v>
      </c>
      <c r="EQC5">
        <v>28</v>
      </c>
      <c r="EQD5">
        <v>50</v>
      </c>
      <c r="EQE5">
        <v>69</v>
      </c>
      <c r="EQF5">
        <v>20</v>
      </c>
      <c r="EQG5">
        <v>60</v>
      </c>
      <c r="EQH5">
        <v>41</v>
      </c>
      <c r="EQI5">
        <v>9</v>
      </c>
      <c r="EQJ5">
        <v>100</v>
      </c>
      <c r="EQK5">
        <v>43</v>
      </c>
      <c r="EQL5">
        <v>81</v>
      </c>
      <c r="EQM5">
        <v>57</v>
      </c>
      <c r="EQN5">
        <v>27</v>
      </c>
      <c r="EQO5">
        <v>1</v>
      </c>
      <c r="EQP5">
        <v>88</v>
      </c>
      <c r="EQQ5">
        <v>60</v>
      </c>
      <c r="EQR5">
        <v>57</v>
      </c>
      <c r="EQS5">
        <v>31</v>
      </c>
      <c r="EQT5">
        <v>12</v>
      </c>
      <c r="EQU5">
        <v>97</v>
      </c>
      <c r="EQV5">
        <v>23</v>
      </c>
      <c r="EQW5">
        <v>26</v>
      </c>
      <c r="EQX5">
        <v>2</v>
      </c>
      <c r="EQY5">
        <v>96</v>
      </c>
      <c r="EQZ5">
        <v>4</v>
      </c>
      <c r="ERA5">
        <v>15</v>
      </c>
      <c r="ERB5">
        <v>23</v>
      </c>
      <c r="ERC5">
        <v>36</v>
      </c>
      <c r="ERD5">
        <v>98</v>
      </c>
      <c r="ERE5">
        <v>72</v>
      </c>
      <c r="ERF5">
        <v>38</v>
      </c>
      <c r="ERG5">
        <v>27</v>
      </c>
      <c r="ERH5">
        <v>31</v>
      </c>
      <c r="ERI5">
        <v>54</v>
      </c>
      <c r="ERJ5">
        <v>35</v>
      </c>
      <c r="ERK5">
        <v>31</v>
      </c>
      <c r="ERL5">
        <v>96</v>
      </c>
      <c r="ERM5">
        <v>55</v>
      </c>
      <c r="ERN5">
        <v>22</v>
      </c>
      <c r="ERO5">
        <v>89</v>
      </c>
      <c r="ERP5">
        <v>50</v>
      </c>
      <c r="ERQ5">
        <v>22</v>
      </c>
      <c r="ERR5">
        <v>95</v>
      </c>
      <c r="ERS5">
        <v>87</v>
      </c>
      <c r="ERT5">
        <v>55</v>
      </c>
      <c r="ERU5">
        <v>20</v>
      </c>
      <c r="ERV5">
        <v>37</v>
      </c>
      <c r="ERW5">
        <v>98</v>
      </c>
      <c r="ERX5">
        <v>35</v>
      </c>
      <c r="ERY5">
        <v>41</v>
      </c>
      <c r="ERZ5">
        <v>20</v>
      </c>
      <c r="ESA5">
        <v>90</v>
      </c>
      <c r="ESB5">
        <v>68</v>
      </c>
      <c r="ESC5">
        <v>68</v>
      </c>
      <c r="ESD5">
        <v>51</v>
      </c>
      <c r="ESE5">
        <v>85</v>
      </c>
      <c r="ESF5">
        <v>62</v>
      </c>
      <c r="ESG5">
        <v>55</v>
      </c>
      <c r="ESH5">
        <v>85</v>
      </c>
      <c r="ESI5">
        <v>62</v>
      </c>
      <c r="ESJ5">
        <v>44</v>
      </c>
      <c r="ESK5">
        <v>27</v>
      </c>
      <c r="ESL5">
        <v>92</v>
      </c>
      <c r="ESM5">
        <v>86</v>
      </c>
      <c r="ESN5">
        <v>7</v>
      </c>
      <c r="ESO5">
        <v>78</v>
      </c>
      <c r="ESP5">
        <v>16</v>
      </c>
      <c r="ESQ5">
        <v>56</v>
      </c>
      <c r="ESR5">
        <v>24</v>
      </c>
      <c r="ESS5">
        <v>34</v>
      </c>
      <c r="EST5">
        <v>5</v>
      </c>
      <c r="ESU5">
        <v>2</v>
      </c>
      <c r="ESV5">
        <v>35</v>
      </c>
      <c r="ESW5">
        <v>37</v>
      </c>
      <c r="ESX5">
        <v>99</v>
      </c>
      <c r="ESY5">
        <v>10</v>
      </c>
      <c r="ESZ5">
        <v>41</v>
      </c>
      <c r="ETA5">
        <v>5</v>
      </c>
      <c r="ETB5">
        <v>81</v>
      </c>
      <c r="ETC5">
        <v>1</v>
      </c>
      <c r="ETD5">
        <v>67</v>
      </c>
      <c r="ETE5">
        <v>70</v>
      </c>
      <c r="ETF5">
        <v>76</v>
      </c>
      <c r="ETG5">
        <v>85</v>
      </c>
      <c r="ETH5">
        <v>92</v>
      </c>
      <c r="ETI5">
        <v>41</v>
      </c>
      <c r="ETJ5">
        <v>38</v>
      </c>
      <c r="ETK5">
        <v>23</v>
      </c>
      <c r="ETL5">
        <v>89</v>
      </c>
      <c r="ETM5">
        <v>32</v>
      </c>
      <c r="ETN5">
        <v>78</v>
      </c>
      <c r="ETO5">
        <v>93</v>
      </c>
      <c r="ETP5">
        <v>86</v>
      </c>
      <c r="ETQ5">
        <v>83</v>
      </c>
      <c r="ETR5">
        <v>45</v>
      </c>
      <c r="ETS5">
        <v>92</v>
      </c>
      <c r="ETT5">
        <v>13</v>
      </c>
      <c r="ETU5">
        <v>85</v>
      </c>
      <c r="ETV5">
        <v>65</v>
      </c>
      <c r="ETW5">
        <v>84</v>
      </c>
      <c r="ETX5">
        <v>82</v>
      </c>
      <c r="ETY5">
        <v>16</v>
      </c>
      <c r="ETZ5">
        <v>29</v>
      </c>
      <c r="EUA5">
        <v>14</v>
      </c>
      <c r="EUB5">
        <v>41</v>
      </c>
      <c r="EUC5">
        <v>61</v>
      </c>
      <c r="EUD5">
        <v>34</v>
      </c>
      <c r="EUE5">
        <v>98</v>
      </c>
      <c r="EUF5">
        <v>83</v>
      </c>
      <c r="EUG5">
        <v>43</v>
      </c>
      <c r="EUH5">
        <v>21</v>
      </c>
      <c r="EUI5">
        <v>91</v>
      </c>
      <c r="EUJ5">
        <v>85</v>
      </c>
      <c r="EUK5">
        <v>5</v>
      </c>
      <c r="EUL5">
        <v>45</v>
      </c>
      <c r="EUM5">
        <v>88</v>
      </c>
      <c r="EUN5">
        <v>74</v>
      </c>
      <c r="EUO5">
        <v>26</v>
      </c>
      <c r="EUP5">
        <v>85</v>
      </c>
      <c r="EUQ5">
        <v>100</v>
      </c>
      <c r="EUR5">
        <v>60</v>
      </c>
      <c r="EUS5">
        <v>41</v>
      </c>
      <c r="EUT5">
        <v>45</v>
      </c>
      <c r="EUU5">
        <v>52</v>
      </c>
      <c r="EUV5">
        <v>82</v>
      </c>
      <c r="EUW5">
        <v>73</v>
      </c>
      <c r="EUX5">
        <v>65</v>
      </c>
      <c r="EUY5">
        <v>35</v>
      </c>
      <c r="EUZ5">
        <v>92</v>
      </c>
      <c r="EVA5">
        <v>67</v>
      </c>
      <c r="EVB5">
        <v>71</v>
      </c>
      <c r="EVC5">
        <v>47</v>
      </c>
      <c r="EVD5">
        <v>55</v>
      </c>
      <c r="EVE5">
        <v>5</v>
      </c>
      <c r="EVF5">
        <v>99</v>
      </c>
      <c r="EVG5">
        <v>78</v>
      </c>
      <c r="EVH5">
        <v>70</v>
      </c>
      <c r="EVI5">
        <v>73</v>
      </c>
      <c r="EVJ5">
        <v>83</v>
      </c>
      <c r="EVK5">
        <v>27</v>
      </c>
      <c r="EVL5">
        <v>89</v>
      </c>
      <c r="EVM5">
        <v>43</v>
      </c>
      <c r="EVN5">
        <v>88</v>
      </c>
      <c r="EVO5">
        <v>34</v>
      </c>
      <c r="EVP5">
        <v>44</v>
      </c>
      <c r="EVQ5">
        <v>43</v>
      </c>
      <c r="EVR5">
        <v>30</v>
      </c>
      <c r="EVS5">
        <v>34</v>
      </c>
      <c r="EVT5">
        <v>4</v>
      </c>
      <c r="EVU5">
        <v>91</v>
      </c>
      <c r="EVV5">
        <v>10</v>
      </c>
      <c r="EVW5">
        <v>62</v>
      </c>
      <c r="EVX5">
        <v>6</v>
      </c>
      <c r="EVY5">
        <v>83</v>
      </c>
      <c r="EVZ5">
        <v>78</v>
      </c>
      <c r="EWA5">
        <v>61</v>
      </c>
      <c r="EWB5">
        <v>86</v>
      </c>
      <c r="EWC5">
        <v>85</v>
      </c>
      <c r="EWD5">
        <v>45</v>
      </c>
      <c r="EWE5">
        <v>93</v>
      </c>
      <c r="EWF5">
        <v>78</v>
      </c>
      <c r="EWG5">
        <v>55</v>
      </c>
      <c r="EWH5">
        <v>61</v>
      </c>
      <c r="EWI5">
        <v>17</v>
      </c>
      <c r="EWJ5">
        <v>62</v>
      </c>
      <c r="EWK5">
        <v>71</v>
      </c>
      <c r="EWL5">
        <v>41</v>
      </c>
      <c r="EWM5">
        <v>95</v>
      </c>
      <c r="EWN5">
        <v>47</v>
      </c>
      <c r="EWO5">
        <v>30</v>
      </c>
      <c r="EWP5">
        <v>43</v>
      </c>
      <c r="EWQ5">
        <v>34</v>
      </c>
      <c r="EWR5">
        <v>33</v>
      </c>
      <c r="EWS5">
        <v>4</v>
      </c>
      <c r="EWT5">
        <v>38</v>
      </c>
      <c r="EWU5">
        <v>48</v>
      </c>
      <c r="EWV5">
        <v>86</v>
      </c>
      <c r="EWW5">
        <v>84</v>
      </c>
      <c r="EWX5">
        <v>87</v>
      </c>
      <c r="EWY5">
        <v>54</v>
      </c>
      <c r="EWZ5">
        <v>32</v>
      </c>
      <c r="EXA5">
        <v>63</v>
      </c>
      <c r="EXB5">
        <v>89</v>
      </c>
      <c r="EXC5">
        <v>31</v>
      </c>
      <c r="EXD5">
        <v>44</v>
      </c>
      <c r="EXE5">
        <v>65</v>
      </c>
      <c r="EXF5">
        <v>10</v>
      </c>
      <c r="EXG5">
        <v>11</v>
      </c>
      <c r="EXH5">
        <v>59</v>
      </c>
      <c r="EXI5">
        <v>30</v>
      </c>
      <c r="EXJ5">
        <v>40</v>
      </c>
      <c r="EXK5">
        <v>57</v>
      </c>
      <c r="EXL5">
        <v>85</v>
      </c>
      <c r="EXM5">
        <v>86</v>
      </c>
      <c r="EXN5">
        <v>12</v>
      </c>
      <c r="EXO5">
        <v>26</v>
      </c>
      <c r="EXP5">
        <v>29</v>
      </c>
      <c r="EXQ5">
        <v>64</v>
      </c>
      <c r="EXR5">
        <v>17</v>
      </c>
      <c r="EXS5">
        <v>79</v>
      </c>
      <c r="EXT5">
        <v>48</v>
      </c>
      <c r="EXU5">
        <v>60</v>
      </c>
      <c r="EXV5">
        <v>52</v>
      </c>
      <c r="EXW5">
        <v>25</v>
      </c>
      <c r="EXX5">
        <v>62</v>
      </c>
      <c r="EXY5">
        <v>51</v>
      </c>
      <c r="EXZ5">
        <v>59</v>
      </c>
      <c r="EYA5">
        <v>32</v>
      </c>
      <c r="EYB5">
        <v>5</v>
      </c>
      <c r="EYC5">
        <v>71</v>
      </c>
      <c r="EYD5">
        <v>12</v>
      </c>
      <c r="EYE5">
        <v>54</v>
      </c>
      <c r="EYF5">
        <v>87</v>
      </c>
      <c r="EYG5">
        <v>26</v>
      </c>
      <c r="EYH5">
        <v>28</v>
      </c>
      <c r="EYI5">
        <v>17</v>
      </c>
      <c r="EYJ5">
        <v>10</v>
      </c>
      <c r="EYK5">
        <v>36</v>
      </c>
      <c r="EYL5">
        <v>88</v>
      </c>
      <c r="EYM5">
        <v>54</v>
      </c>
      <c r="EYN5">
        <v>97</v>
      </c>
      <c r="EYO5">
        <v>77</v>
      </c>
      <c r="EYP5">
        <v>2</v>
      </c>
      <c r="EYQ5">
        <v>67</v>
      </c>
      <c r="EYR5">
        <v>86</v>
      </c>
      <c r="EYS5">
        <v>43</v>
      </c>
      <c r="EYT5">
        <v>74</v>
      </c>
      <c r="EYU5">
        <v>75</v>
      </c>
      <c r="EYV5">
        <v>46</v>
      </c>
      <c r="EYW5">
        <v>100</v>
      </c>
      <c r="EYX5">
        <v>15</v>
      </c>
      <c r="EYY5">
        <v>32</v>
      </c>
      <c r="EYZ5">
        <v>69</v>
      </c>
      <c r="EZA5">
        <v>98</v>
      </c>
      <c r="EZB5">
        <v>64</v>
      </c>
      <c r="EZC5">
        <v>1</v>
      </c>
      <c r="EZD5">
        <v>87</v>
      </c>
      <c r="EZE5">
        <v>100</v>
      </c>
      <c r="EZF5">
        <v>100</v>
      </c>
      <c r="EZG5">
        <v>34</v>
      </c>
      <c r="EZH5">
        <v>14</v>
      </c>
      <c r="EZI5">
        <v>20</v>
      </c>
      <c r="EZJ5">
        <v>14</v>
      </c>
      <c r="EZK5">
        <v>29</v>
      </c>
      <c r="EZL5">
        <v>61</v>
      </c>
      <c r="EZM5">
        <v>22</v>
      </c>
      <c r="EZN5">
        <v>29</v>
      </c>
      <c r="EZO5">
        <v>74</v>
      </c>
      <c r="EZP5">
        <v>59</v>
      </c>
      <c r="EZQ5">
        <v>51</v>
      </c>
      <c r="EZR5">
        <v>68</v>
      </c>
      <c r="EZS5">
        <v>10</v>
      </c>
      <c r="EZT5">
        <v>100</v>
      </c>
      <c r="EZU5">
        <v>53</v>
      </c>
      <c r="EZV5">
        <v>75</v>
      </c>
      <c r="EZW5">
        <v>10</v>
      </c>
      <c r="EZX5">
        <v>5</v>
      </c>
      <c r="EZY5">
        <v>43</v>
      </c>
      <c r="EZZ5">
        <v>81</v>
      </c>
      <c r="FAA5">
        <v>94</v>
      </c>
      <c r="FAB5">
        <v>78</v>
      </c>
      <c r="FAC5">
        <v>16</v>
      </c>
      <c r="FAD5">
        <v>45</v>
      </c>
      <c r="FAE5">
        <v>64</v>
      </c>
      <c r="FAF5">
        <v>62</v>
      </c>
      <c r="FAG5">
        <v>85</v>
      </c>
      <c r="FAH5">
        <v>7</v>
      </c>
      <c r="FAI5">
        <v>35</v>
      </c>
      <c r="FAJ5">
        <v>61</v>
      </c>
      <c r="FAK5">
        <v>86</v>
      </c>
      <c r="FAL5">
        <v>68</v>
      </c>
      <c r="FAM5">
        <v>18</v>
      </c>
      <c r="FAN5">
        <v>81</v>
      </c>
      <c r="FAO5">
        <v>88</v>
      </c>
      <c r="FAP5">
        <v>80</v>
      </c>
      <c r="FAQ5">
        <v>11</v>
      </c>
      <c r="FAR5">
        <v>17</v>
      </c>
      <c r="FAS5">
        <v>48</v>
      </c>
      <c r="FAT5">
        <v>19</v>
      </c>
      <c r="FAU5">
        <v>76</v>
      </c>
      <c r="FAV5">
        <v>37</v>
      </c>
      <c r="FAW5">
        <v>43</v>
      </c>
      <c r="FAX5">
        <v>18</v>
      </c>
      <c r="FAY5">
        <v>31</v>
      </c>
      <c r="FAZ5">
        <v>4</v>
      </c>
      <c r="FBA5">
        <v>75</v>
      </c>
      <c r="FBB5">
        <v>100</v>
      </c>
      <c r="FBC5">
        <v>96</v>
      </c>
      <c r="FBD5">
        <v>86</v>
      </c>
      <c r="FBE5">
        <v>49</v>
      </c>
      <c r="FBF5">
        <v>41</v>
      </c>
      <c r="FBG5">
        <v>49</v>
      </c>
      <c r="FBH5">
        <v>21</v>
      </c>
      <c r="FBI5">
        <v>71</v>
      </c>
      <c r="FBJ5">
        <v>53</v>
      </c>
      <c r="FBK5">
        <v>41</v>
      </c>
      <c r="FBL5">
        <v>26</v>
      </c>
      <c r="FBM5">
        <v>40</v>
      </c>
      <c r="FBN5">
        <v>23</v>
      </c>
      <c r="FBO5">
        <v>57</v>
      </c>
      <c r="FBP5">
        <v>4</v>
      </c>
      <c r="FBQ5">
        <v>74</v>
      </c>
      <c r="FBR5">
        <v>36</v>
      </c>
      <c r="FBS5">
        <v>96</v>
      </c>
      <c r="FBT5">
        <v>57</v>
      </c>
      <c r="FBU5">
        <v>75</v>
      </c>
      <c r="FBV5">
        <v>75</v>
      </c>
      <c r="FBW5">
        <v>64</v>
      </c>
      <c r="FBX5">
        <v>93</v>
      </c>
      <c r="FBY5">
        <v>31</v>
      </c>
      <c r="FBZ5">
        <v>23</v>
      </c>
      <c r="FCA5">
        <v>42</v>
      </c>
      <c r="FCB5">
        <v>38</v>
      </c>
      <c r="FCC5">
        <v>12</v>
      </c>
      <c r="FCD5">
        <v>55</v>
      </c>
      <c r="FCE5">
        <v>1</v>
      </c>
      <c r="FCF5">
        <v>12</v>
      </c>
      <c r="FCG5">
        <v>19</v>
      </c>
      <c r="FCH5">
        <v>13</v>
      </c>
      <c r="FCI5">
        <v>8</v>
      </c>
      <c r="FCJ5">
        <v>56</v>
      </c>
      <c r="FCK5">
        <v>94</v>
      </c>
      <c r="FCL5">
        <v>40</v>
      </c>
      <c r="FCM5">
        <v>34</v>
      </c>
      <c r="FCN5">
        <v>15</v>
      </c>
      <c r="FCO5">
        <v>51</v>
      </c>
      <c r="FCP5">
        <v>42</v>
      </c>
      <c r="FCQ5">
        <v>74</v>
      </c>
      <c r="FCR5">
        <v>86</v>
      </c>
      <c r="FCS5">
        <v>88</v>
      </c>
      <c r="FCT5">
        <v>30</v>
      </c>
      <c r="FCU5">
        <v>5</v>
      </c>
      <c r="FCV5">
        <v>8</v>
      </c>
      <c r="FCW5">
        <v>83</v>
      </c>
      <c r="FCX5">
        <v>67</v>
      </c>
      <c r="FCY5">
        <v>96</v>
      </c>
      <c r="FCZ5">
        <v>20</v>
      </c>
      <c r="FDA5">
        <v>84</v>
      </c>
      <c r="FDB5">
        <v>74</v>
      </c>
      <c r="FDC5">
        <v>16</v>
      </c>
      <c r="FDD5">
        <v>23</v>
      </c>
      <c r="FDE5">
        <v>12</v>
      </c>
      <c r="FDF5">
        <v>92</v>
      </c>
      <c r="FDG5">
        <v>75</v>
      </c>
      <c r="FDH5">
        <v>11</v>
      </c>
      <c r="FDI5">
        <v>5</v>
      </c>
      <c r="FDJ5">
        <v>2</v>
      </c>
      <c r="FDK5">
        <v>36</v>
      </c>
      <c r="FDL5">
        <v>69</v>
      </c>
      <c r="FDM5">
        <v>16</v>
      </c>
      <c r="FDN5">
        <v>72</v>
      </c>
      <c r="FDO5">
        <v>18</v>
      </c>
      <c r="FDP5">
        <v>1</v>
      </c>
      <c r="FDQ5">
        <v>22</v>
      </c>
      <c r="FDR5">
        <v>80</v>
      </c>
      <c r="FDS5">
        <v>15</v>
      </c>
      <c r="FDT5">
        <v>96</v>
      </c>
      <c r="FDU5">
        <v>29</v>
      </c>
      <c r="FDV5">
        <v>81</v>
      </c>
      <c r="FDW5">
        <v>91</v>
      </c>
      <c r="FDX5">
        <v>50</v>
      </c>
      <c r="FDY5">
        <v>24</v>
      </c>
      <c r="FDZ5">
        <v>28</v>
      </c>
      <c r="FEA5">
        <v>10</v>
      </c>
      <c r="FEB5">
        <v>32</v>
      </c>
      <c r="FEC5">
        <v>58</v>
      </c>
      <c r="FED5">
        <v>57</v>
      </c>
      <c r="FEE5">
        <v>30</v>
      </c>
      <c r="FEF5">
        <v>92</v>
      </c>
      <c r="FEG5">
        <v>96</v>
      </c>
      <c r="FEH5">
        <v>33</v>
      </c>
      <c r="FEI5">
        <v>31</v>
      </c>
      <c r="FEJ5">
        <v>16</v>
      </c>
      <c r="FEK5">
        <v>66</v>
      </c>
      <c r="FEL5">
        <v>74</v>
      </c>
      <c r="FEM5">
        <v>61</v>
      </c>
      <c r="FEN5">
        <v>92</v>
      </c>
      <c r="FEO5">
        <v>39</v>
      </c>
      <c r="FEP5">
        <v>96</v>
      </c>
      <c r="FEQ5">
        <v>52</v>
      </c>
      <c r="FER5">
        <v>87</v>
      </c>
      <c r="FES5">
        <v>86</v>
      </c>
      <c r="FET5">
        <v>7</v>
      </c>
      <c r="FEU5">
        <v>11</v>
      </c>
      <c r="FEV5">
        <v>91</v>
      </c>
      <c r="FEW5">
        <v>48</v>
      </c>
      <c r="FEX5">
        <v>68</v>
      </c>
      <c r="FEY5">
        <v>15</v>
      </c>
      <c r="FEZ5">
        <v>71</v>
      </c>
      <c r="FFA5">
        <v>75</v>
      </c>
      <c r="FFB5">
        <v>93</v>
      </c>
      <c r="FFC5">
        <v>100</v>
      </c>
      <c r="FFD5">
        <v>14</v>
      </c>
      <c r="FFE5">
        <v>21</v>
      </c>
      <c r="FFF5">
        <v>23</v>
      </c>
      <c r="FFG5">
        <v>3</v>
      </c>
      <c r="FFH5">
        <v>74</v>
      </c>
      <c r="FFI5">
        <v>30</v>
      </c>
      <c r="FFJ5">
        <v>26</v>
      </c>
      <c r="FFK5">
        <v>90</v>
      </c>
      <c r="FFL5">
        <v>22</v>
      </c>
      <c r="FFM5">
        <v>94</v>
      </c>
      <c r="FFN5">
        <v>16</v>
      </c>
      <c r="FFO5">
        <v>2</v>
      </c>
      <c r="FFP5">
        <v>48</v>
      </c>
      <c r="FFQ5">
        <v>19</v>
      </c>
      <c r="FFR5">
        <v>42</v>
      </c>
      <c r="FFS5">
        <v>35</v>
      </c>
      <c r="FFT5">
        <v>37</v>
      </c>
      <c r="FFU5">
        <v>73</v>
      </c>
      <c r="FFV5">
        <v>83</v>
      </c>
      <c r="FFW5">
        <v>97</v>
      </c>
      <c r="FFX5">
        <v>14</v>
      </c>
      <c r="FFY5">
        <v>46</v>
      </c>
      <c r="FFZ5">
        <v>1</v>
      </c>
      <c r="FGA5">
        <v>85</v>
      </c>
      <c r="FGB5">
        <v>79</v>
      </c>
      <c r="FGC5">
        <v>96</v>
      </c>
      <c r="FGD5">
        <v>93</v>
      </c>
      <c r="FGE5">
        <v>97</v>
      </c>
      <c r="FGF5">
        <v>90</v>
      </c>
      <c r="FGG5">
        <v>9</v>
      </c>
      <c r="FGH5">
        <v>2</v>
      </c>
      <c r="FGI5">
        <v>29</v>
      </c>
      <c r="FGJ5">
        <v>94</v>
      </c>
      <c r="FGK5">
        <v>27</v>
      </c>
      <c r="FGL5">
        <v>37</v>
      </c>
      <c r="FGM5">
        <v>14</v>
      </c>
      <c r="FGN5">
        <v>100</v>
      </c>
      <c r="FGO5">
        <v>96</v>
      </c>
      <c r="FGP5">
        <v>59</v>
      </c>
      <c r="FGQ5">
        <v>84</v>
      </c>
      <c r="FGR5">
        <v>42</v>
      </c>
      <c r="FGS5">
        <v>75</v>
      </c>
      <c r="FGT5">
        <v>36</v>
      </c>
      <c r="FGU5">
        <v>87</v>
      </c>
      <c r="FGV5">
        <v>98</v>
      </c>
      <c r="FGW5">
        <v>55</v>
      </c>
      <c r="FGX5">
        <v>99</v>
      </c>
      <c r="FGY5">
        <v>13</v>
      </c>
      <c r="FGZ5">
        <v>54</v>
      </c>
      <c r="FHA5">
        <v>40</v>
      </c>
      <c r="FHB5">
        <v>25</v>
      </c>
      <c r="FHC5">
        <v>51</v>
      </c>
      <c r="FHD5">
        <v>33</v>
      </c>
      <c r="FHE5">
        <v>64</v>
      </c>
      <c r="FHF5">
        <v>2</v>
      </c>
      <c r="FHG5">
        <v>25</v>
      </c>
      <c r="FHH5">
        <v>44</v>
      </c>
      <c r="FHI5">
        <v>96</v>
      </c>
      <c r="FHJ5">
        <v>90</v>
      </c>
      <c r="FHK5">
        <v>19</v>
      </c>
      <c r="FHL5">
        <v>63</v>
      </c>
      <c r="FHM5">
        <v>79</v>
      </c>
      <c r="FHN5">
        <v>92</v>
      </c>
      <c r="FHO5">
        <v>50</v>
      </c>
      <c r="FHP5">
        <v>57</v>
      </c>
      <c r="FHQ5">
        <v>61</v>
      </c>
      <c r="FHR5">
        <v>1</v>
      </c>
      <c r="FHS5">
        <v>42</v>
      </c>
      <c r="FHT5">
        <v>47</v>
      </c>
      <c r="FHU5">
        <v>99</v>
      </c>
      <c r="FHV5">
        <v>99</v>
      </c>
      <c r="FHW5">
        <v>4</v>
      </c>
      <c r="FHX5">
        <v>3</v>
      </c>
      <c r="FHY5">
        <v>39</v>
      </c>
      <c r="FHZ5">
        <v>80</v>
      </c>
      <c r="FIA5">
        <v>79</v>
      </c>
      <c r="FIB5">
        <v>52</v>
      </c>
      <c r="FIC5">
        <v>20</v>
      </c>
      <c r="FID5">
        <v>77</v>
      </c>
      <c r="FIE5">
        <v>27</v>
      </c>
      <c r="FIF5">
        <v>70</v>
      </c>
      <c r="FIG5">
        <v>47</v>
      </c>
      <c r="FIH5">
        <v>26</v>
      </c>
      <c r="FII5">
        <v>95</v>
      </c>
      <c r="FIJ5">
        <v>2</v>
      </c>
      <c r="FIK5">
        <v>67</v>
      </c>
      <c r="FIL5">
        <v>19</v>
      </c>
      <c r="FIM5">
        <v>63</v>
      </c>
      <c r="FIN5">
        <v>80</v>
      </c>
      <c r="FIO5">
        <v>85</v>
      </c>
      <c r="FIP5">
        <v>35</v>
      </c>
      <c r="FIQ5">
        <v>72</v>
      </c>
      <c r="FIR5">
        <v>10</v>
      </c>
      <c r="FIS5">
        <v>55</v>
      </c>
      <c r="FIT5">
        <v>40</v>
      </c>
      <c r="FIU5">
        <v>87</v>
      </c>
      <c r="FIV5">
        <v>25</v>
      </c>
      <c r="FIW5">
        <v>16</v>
      </c>
      <c r="FIX5">
        <v>28</v>
      </c>
      <c r="FIY5">
        <v>79</v>
      </c>
      <c r="FIZ5">
        <v>87</v>
      </c>
      <c r="FJA5">
        <v>85</v>
      </c>
      <c r="FJB5">
        <v>55</v>
      </c>
      <c r="FJC5">
        <v>91</v>
      </c>
      <c r="FJD5">
        <v>79</v>
      </c>
      <c r="FJE5">
        <v>93</v>
      </c>
      <c r="FJF5">
        <v>84</v>
      </c>
      <c r="FJG5">
        <v>3</v>
      </c>
      <c r="FJH5">
        <v>92</v>
      </c>
      <c r="FJI5">
        <v>43</v>
      </c>
      <c r="FJJ5">
        <v>100</v>
      </c>
      <c r="FJK5">
        <v>93</v>
      </c>
      <c r="FJL5">
        <v>2</v>
      </c>
      <c r="FJM5">
        <v>43</v>
      </c>
      <c r="FJN5">
        <v>1</v>
      </c>
      <c r="FJO5">
        <v>35</v>
      </c>
      <c r="FJP5">
        <v>43</v>
      </c>
      <c r="FJQ5">
        <v>8</v>
      </c>
      <c r="FJR5">
        <v>55</v>
      </c>
      <c r="FJS5">
        <v>80</v>
      </c>
      <c r="FJT5">
        <v>37</v>
      </c>
      <c r="FJU5">
        <v>10</v>
      </c>
      <c r="FJV5">
        <v>85</v>
      </c>
      <c r="FJW5">
        <v>48</v>
      </c>
      <c r="FJX5">
        <v>53</v>
      </c>
      <c r="FJY5">
        <v>68</v>
      </c>
      <c r="FJZ5">
        <v>21</v>
      </c>
      <c r="FKA5">
        <v>48</v>
      </c>
      <c r="FKB5">
        <v>72</v>
      </c>
      <c r="FKC5">
        <v>59</v>
      </c>
      <c r="FKD5">
        <v>1</v>
      </c>
      <c r="FKE5">
        <v>21</v>
      </c>
      <c r="FKF5">
        <v>95</v>
      </c>
      <c r="FKG5">
        <v>79</v>
      </c>
      <c r="FKH5">
        <v>57</v>
      </c>
      <c r="FKI5">
        <v>31</v>
      </c>
      <c r="FKJ5">
        <v>28</v>
      </c>
      <c r="FKK5">
        <v>53</v>
      </c>
      <c r="FKL5">
        <v>57</v>
      </c>
      <c r="FKM5">
        <v>45</v>
      </c>
      <c r="FKN5">
        <v>11</v>
      </c>
      <c r="FKO5">
        <v>18</v>
      </c>
      <c r="FKP5">
        <v>57</v>
      </c>
      <c r="FKQ5">
        <v>39</v>
      </c>
      <c r="FKR5">
        <v>82</v>
      </c>
      <c r="FKS5">
        <v>16</v>
      </c>
      <c r="FKT5">
        <v>10</v>
      </c>
      <c r="FKU5">
        <v>53</v>
      </c>
      <c r="FKV5">
        <v>17</v>
      </c>
      <c r="FKW5">
        <v>63</v>
      </c>
      <c r="FKX5">
        <v>42</v>
      </c>
      <c r="FKY5">
        <v>38</v>
      </c>
      <c r="FKZ5">
        <v>17</v>
      </c>
      <c r="FLA5">
        <v>89</v>
      </c>
      <c r="FLB5">
        <v>6</v>
      </c>
      <c r="FLC5">
        <v>67</v>
      </c>
      <c r="FLD5">
        <v>15</v>
      </c>
      <c r="FLE5">
        <v>68</v>
      </c>
      <c r="FLF5">
        <v>68</v>
      </c>
      <c r="FLG5">
        <v>85</v>
      </c>
      <c r="FLH5">
        <v>59</v>
      </c>
      <c r="FLI5">
        <v>35</v>
      </c>
      <c r="FLJ5">
        <v>56</v>
      </c>
      <c r="FLK5">
        <v>60</v>
      </c>
      <c r="FLL5">
        <v>21</v>
      </c>
      <c r="FLM5">
        <v>3</v>
      </c>
      <c r="FLN5">
        <v>3</v>
      </c>
      <c r="FLO5">
        <v>98</v>
      </c>
      <c r="FLP5">
        <v>95</v>
      </c>
      <c r="FLQ5">
        <v>76</v>
      </c>
      <c r="FLR5">
        <v>58</v>
      </c>
      <c r="FLS5">
        <v>99</v>
      </c>
      <c r="FLT5">
        <v>33</v>
      </c>
      <c r="FLU5">
        <v>57</v>
      </c>
      <c r="FLV5">
        <v>95</v>
      </c>
      <c r="FLW5">
        <v>78</v>
      </c>
      <c r="FLX5">
        <v>66</v>
      </c>
      <c r="FLY5">
        <v>25</v>
      </c>
      <c r="FLZ5">
        <v>57</v>
      </c>
      <c r="FMA5">
        <v>55</v>
      </c>
      <c r="FMB5">
        <v>56</v>
      </c>
      <c r="FMC5">
        <v>30</v>
      </c>
      <c r="FMD5">
        <v>73</v>
      </c>
      <c r="FME5">
        <v>19</v>
      </c>
      <c r="FMF5">
        <v>74</v>
      </c>
      <c r="FMG5">
        <v>82</v>
      </c>
      <c r="FMH5">
        <v>81</v>
      </c>
      <c r="FMI5">
        <v>85</v>
      </c>
      <c r="FMJ5">
        <v>23</v>
      </c>
      <c r="FMK5">
        <v>99</v>
      </c>
      <c r="FML5">
        <v>12</v>
      </c>
      <c r="FMM5">
        <v>2</v>
      </c>
      <c r="FMN5">
        <v>1</v>
      </c>
      <c r="FMO5">
        <v>23</v>
      </c>
      <c r="FMP5">
        <v>37</v>
      </c>
      <c r="FMQ5">
        <v>88</v>
      </c>
      <c r="FMR5">
        <v>43</v>
      </c>
      <c r="FMS5">
        <v>5</v>
      </c>
      <c r="FMT5">
        <v>85</v>
      </c>
      <c r="FMU5">
        <v>42</v>
      </c>
      <c r="FMV5">
        <v>12</v>
      </c>
      <c r="FMW5">
        <v>26</v>
      </c>
      <c r="FMX5">
        <v>19</v>
      </c>
      <c r="FMY5">
        <v>47</v>
      </c>
      <c r="FMZ5">
        <v>54</v>
      </c>
      <c r="FNA5">
        <v>100</v>
      </c>
      <c r="FNB5">
        <v>58</v>
      </c>
      <c r="FNC5">
        <v>72</v>
      </c>
      <c r="FND5">
        <v>62</v>
      </c>
      <c r="FNE5">
        <v>42</v>
      </c>
      <c r="FNF5">
        <v>63</v>
      </c>
      <c r="FNG5">
        <v>19</v>
      </c>
      <c r="FNH5">
        <v>28</v>
      </c>
      <c r="FNI5">
        <v>100</v>
      </c>
      <c r="FNJ5">
        <v>3</v>
      </c>
      <c r="FNK5">
        <v>13</v>
      </c>
      <c r="FNL5">
        <v>16</v>
      </c>
      <c r="FNM5">
        <v>90</v>
      </c>
      <c r="FNN5">
        <v>95</v>
      </c>
      <c r="FNO5">
        <v>22</v>
      </c>
      <c r="FNP5">
        <v>74</v>
      </c>
      <c r="FNQ5">
        <v>63</v>
      </c>
      <c r="FNR5">
        <v>41</v>
      </c>
      <c r="FNS5">
        <v>20</v>
      </c>
      <c r="FNT5">
        <v>100</v>
      </c>
      <c r="FNU5">
        <v>16</v>
      </c>
      <c r="FNV5">
        <v>33</v>
      </c>
      <c r="FNW5">
        <v>97</v>
      </c>
      <c r="FNX5">
        <v>82</v>
      </c>
      <c r="FNY5">
        <v>16</v>
      </c>
      <c r="FNZ5">
        <v>53</v>
      </c>
      <c r="FOA5">
        <v>1</v>
      </c>
      <c r="FOB5">
        <v>31</v>
      </c>
      <c r="FOC5">
        <v>39</v>
      </c>
      <c r="FOD5">
        <v>89</v>
      </c>
      <c r="FOE5">
        <v>47</v>
      </c>
      <c r="FOF5">
        <v>5</v>
      </c>
      <c r="FOG5">
        <v>74</v>
      </c>
      <c r="FOH5">
        <v>19</v>
      </c>
      <c r="FOI5">
        <v>98</v>
      </c>
      <c r="FOJ5">
        <v>61</v>
      </c>
      <c r="FOK5">
        <v>77</v>
      </c>
      <c r="FOL5">
        <v>18</v>
      </c>
      <c r="FOM5">
        <v>16</v>
      </c>
      <c r="FON5">
        <v>100</v>
      </c>
      <c r="FOO5">
        <v>87</v>
      </c>
      <c r="FOP5">
        <v>48</v>
      </c>
      <c r="FOQ5">
        <v>34</v>
      </c>
      <c r="FOR5">
        <v>73</v>
      </c>
      <c r="FOS5">
        <v>21</v>
      </c>
      <c r="FOT5">
        <v>86</v>
      </c>
      <c r="FOU5">
        <v>98</v>
      </c>
      <c r="FOV5">
        <v>36</v>
      </c>
      <c r="FOW5">
        <v>13</v>
      </c>
      <c r="FOX5">
        <v>75</v>
      </c>
      <c r="FOY5">
        <v>5</v>
      </c>
      <c r="FOZ5">
        <v>6</v>
      </c>
      <c r="FPA5">
        <v>41</v>
      </c>
      <c r="FPB5">
        <v>11</v>
      </c>
      <c r="FPC5">
        <v>43</v>
      </c>
      <c r="FPD5">
        <v>58</v>
      </c>
      <c r="FPE5">
        <v>65</v>
      </c>
      <c r="FPF5">
        <v>21</v>
      </c>
      <c r="FPG5">
        <v>57</v>
      </c>
      <c r="FPH5">
        <v>56</v>
      </c>
      <c r="FPI5">
        <v>25</v>
      </c>
      <c r="FPJ5">
        <v>91</v>
      </c>
      <c r="FPK5">
        <v>82</v>
      </c>
      <c r="FPL5">
        <v>56</v>
      </c>
      <c r="FPM5">
        <v>99</v>
      </c>
      <c r="FPN5">
        <v>9</v>
      </c>
      <c r="FPO5">
        <v>17</v>
      </c>
      <c r="FPP5">
        <v>12</v>
      </c>
      <c r="FPQ5">
        <v>47</v>
      </c>
      <c r="FPR5">
        <v>33</v>
      </c>
      <c r="FPS5">
        <v>85</v>
      </c>
      <c r="FPT5">
        <v>81</v>
      </c>
      <c r="FPU5">
        <v>96</v>
      </c>
      <c r="FPV5">
        <v>53</v>
      </c>
      <c r="FPW5">
        <v>72</v>
      </c>
      <c r="FPX5">
        <v>24</v>
      </c>
      <c r="FPY5">
        <v>22</v>
      </c>
      <c r="FPZ5">
        <v>1</v>
      </c>
      <c r="FQA5">
        <v>66</v>
      </c>
      <c r="FQB5">
        <v>13</v>
      </c>
      <c r="FQC5">
        <v>68</v>
      </c>
      <c r="FQD5">
        <v>63</v>
      </c>
      <c r="FQE5">
        <v>74</v>
      </c>
      <c r="FQF5">
        <v>96</v>
      </c>
      <c r="FQG5">
        <v>71</v>
      </c>
      <c r="FQH5">
        <v>84</v>
      </c>
      <c r="FQI5">
        <v>83</v>
      </c>
      <c r="FQJ5">
        <v>99</v>
      </c>
      <c r="FQK5">
        <v>68</v>
      </c>
      <c r="FQL5">
        <v>65</v>
      </c>
      <c r="FQM5">
        <v>48</v>
      </c>
      <c r="FQN5">
        <v>10</v>
      </c>
      <c r="FQO5">
        <v>7</v>
      </c>
      <c r="FQP5">
        <v>61</v>
      </c>
      <c r="FQQ5">
        <v>35</v>
      </c>
      <c r="FQR5">
        <v>45</v>
      </c>
      <c r="FQS5">
        <v>20</v>
      </c>
      <c r="FQT5">
        <v>57</v>
      </c>
      <c r="FQU5">
        <v>99</v>
      </c>
      <c r="FQV5">
        <v>15</v>
      </c>
      <c r="FQW5">
        <v>43</v>
      </c>
      <c r="FQX5">
        <v>21</v>
      </c>
      <c r="FQY5">
        <v>100</v>
      </c>
      <c r="FQZ5">
        <v>47</v>
      </c>
      <c r="FRA5">
        <v>22</v>
      </c>
      <c r="FRB5">
        <v>21</v>
      </c>
      <c r="FRC5">
        <v>69</v>
      </c>
      <c r="FRD5">
        <v>4</v>
      </c>
      <c r="FRE5">
        <v>49</v>
      </c>
      <c r="FRF5">
        <v>64</v>
      </c>
      <c r="FRG5">
        <v>72</v>
      </c>
      <c r="FRH5">
        <v>76</v>
      </c>
      <c r="FRI5">
        <v>65</v>
      </c>
      <c r="FRJ5">
        <v>12</v>
      </c>
      <c r="FRK5">
        <v>64</v>
      </c>
      <c r="FRL5">
        <v>94</v>
      </c>
      <c r="FRM5">
        <v>18</v>
      </c>
      <c r="FRN5">
        <v>74</v>
      </c>
      <c r="FRO5">
        <v>35</v>
      </c>
      <c r="FRP5">
        <v>64</v>
      </c>
      <c r="FRQ5">
        <v>32</v>
      </c>
      <c r="FRR5">
        <v>19</v>
      </c>
      <c r="FRS5">
        <v>53</v>
      </c>
      <c r="FRT5">
        <v>6</v>
      </c>
      <c r="FRU5">
        <v>7</v>
      </c>
      <c r="FRV5">
        <v>12</v>
      </c>
      <c r="FRW5">
        <v>60</v>
      </c>
      <c r="FRX5">
        <v>13</v>
      </c>
      <c r="FRY5">
        <v>37</v>
      </c>
      <c r="FRZ5">
        <v>17</v>
      </c>
      <c r="FSA5">
        <v>74</v>
      </c>
      <c r="FSB5">
        <v>90</v>
      </c>
      <c r="FSC5">
        <v>30</v>
      </c>
      <c r="FSD5">
        <v>48</v>
      </c>
      <c r="FSE5">
        <v>64</v>
      </c>
      <c r="FSF5">
        <v>46</v>
      </c>
      <c r="FSG5">
        <v>50</v>
      </c>
      <c r="FSH5">
        <v>88</v>
      </c>
      <c r="FSI5">
        <v>84</v>
      </c>
      <c r="FSJ5">
        <v>66</v>
      </c>
      <c r="FSK5">
        <v>32</v>
      </c>
      <c r="FSL5">
        <v>12</v>
      </c>
      <c r="FSM5">
        <v>69</v>
      </c>
      <c r="FSN5">
        <v>3</v>
      </c>
      <c r="FSO5">
        <v>35</v>
      </c>
      <c r="FSP5">
        <v>58</v>
      </c>
      <c r="FSQ5">
        <v>17</v>
      </c>
      <c r="FSR5">
        <v>16</v>
      </c>
      <c r="FSS5">
        <v>33</v>
      </c>
      <c r="FST5">
        <v>83</v>
      </c>
      <c r="FSU5">
        <v>88</v>
      </c>
      <c r="FSV5">
        <v>51</v>
      </c>
      <c r="FSW5">
        <v>21</v>
      </c>
      <c r="FSX5">
        <v>49</v>
      </c>
      <c r="FSY5">
        <v>4</v>
      </c>
      <c r="FSZ5">
        <v>40</v>
      </c>
      <c r="FTA5">
        <v>25</v>
      </c>
      <c r="FTB5">
        <v>71</v>
      </c>
      <c r="FTC5">
        <v>4</v>
      </c>
      <c r="FTD5">
        <v>3</v>
      </c>
      <c r="FTE5">
        <v>41</v>
      </c>
      <c r="FTF5">
        <v>43</v>
      </c>
      <c r="FTG5">
        <v>76</v>
      </c>
      <c r="FTH5">
        <v>77</v>
      </c>
      <c r="FTI5">
        <v>15</v>
      </c>
      <c r="FTJ5">
        <v>53</v>
      </c>
      <c r="FTK5">
        <v>81</v>
      </c>
      <c r="FTL5">
        <v>58</v>
      </c>
      <c r="FTM5">
        <v>91</v>
      </c>
      <c r="FTN5">
        <v>83</v>
      </c>
      <c r="FTO5">
        <v>53</v>
      </c>
      <c r="FTP5">
        <v>86</v>
      </c>
      <c r="FTQ5">
        <v>9</v>
      </c>
      <c r="FTR5">
        <v>24</v>
      </c>
      <c r="FTS5">
        <v>74</v>
      </c>
      <c r="FTT5">
        <v>40</v>
      </c>
      <c r="FTU5">
        <v>96</v>
      </c>
      <c r="FTV5">
        <v>34</v>
      </c>
      <c r="FTW5">
        <v>3</v>
      </c>
      <c r="FTX5">
        <v>94</v>
      </c>
      <c r="FTY5">
        <v>77</v>
      </c>
      <c r="FTZ5">
        <v>59</v>
      </c>
      <c r="FUA5">
        <v>95</v>
      </c>
      <c r="FUB5">
        <v>62</v>
      </c>
      <c r="FUC5">
        <v>24</v>
      </c>
      <c r="FUD5">
        <v>82</v>
      </c>
      <c r="FUE5">
        <v>49</v>
      </c>
      <c r="FUF5">
        <v>96</v>
      </c>
      <c r="FUG5">
        <v>70</v>
      </c>
      <c r="FUH5">
        <v>38</v>
      </c>
      <c r="FUI5">
        <v>47</v>
      </c>
      <c r="FUJ5">
        <v>33</v>
      </c>
      <c r="FUK5">
        <v>81</v>
      </c>
      <c r="FUL5">
        <v>10</v>
      </c>
      <c r="FUM5">
        <v>31</v>
      </c>
      <c r="FUN5">
        <v>67</v>
      </c>
      <c r="FUO5">
        <v>44</v>
      </c>
      <c r="FUP5">
        <v>57</v>
      </c>
      <c r="FUQ5">
        <v>51</v>
      </c>
      <c r="FUR5">
        <v>71</v>
      </c>
      <c r="FUS5">
        <v>46</v>
      </c>
      <c r="FUT5">
        <v>61</v>
      </c>
      <c r="FUU5">
        <v>100</v>
      </c>
      <c r="FUV5">
        <v>55</v>
      </c>
      <c r="FUW5">
        <v>88</v>
      </c>
      <c r="FUX5">
        <v>28</v>
      </c>
      <c r="FUY5">
        <v>29</v>
      </c>
      <c r="FUZ5">
        <v>68</v>
      </c>
      <c r="FVA5">
        <v>92</v>
      </c>
      <c r="FVB5">
        <v>99</v>
      </c>
      <c r="FVC5">
        <v>97</v>
      </c>
      <c r="FVD5">
        <v>79</v>
      </c>
      <c r="FVE5">
        <v>49</v>
      </c>
      <c r="FVF5">
        <v>24</v>
      </c>
      <c r="FVG5">
        <v>6</v>
      </c>
      <c r="FVH5">
        <v>34</v>
      </c>
      <c r="FVI5">
        <v>89</v>
      </c>
      <c r="FVJ5">
        <v>71</v>
      </c>
      <c r="FVK5">
        <v>84</v>
      </c>
      <c r="FVL5">
        <v>77</v>
      </c>
      <c r="FVM5">
        <v>90</v>
      </c>
      <c r="FVN5">
        <v>65</v>
      </c>
      <c r="FVO5">
        <v>5</v>
      </c>
      <c r="FVP5">
        <v>17</v>
      </c>
      <c r="FVQ5">
        <v>96</v>
      </c>
      <c r="FVR5">
        <v>95</v>
      </c>
      <c r="FVS5">
        <v>42</v>
      </c>
      <c r="FVT5">
        <v>10</v>
      </c>
      <c r="FVU5">
        <v>37</v>
      </c>
      <c r="FVV5">
        <v>87</v>
      </c>
      <c r="FVW5">
        <v>42</v>
      </c>
      <c r="FVX5">
        <v>40</v>
      </c>
      <c r="FVY5">
        <v>38</v>
      </c>
      <c r="FVZ5">
        <v>74</v>
      </c>
      <c r="FWA5">
        <v>93</v>
      </c>
      <c r="FWB5">
        <v>23</v>
      </c>
      <c r="FWC5">
        <v>22</v>
      </c>
      <c r="FWD5">
        <v>29</v>
      </c>
      <c r="FWE5">
        <v>20</v>
      </c>
      <c r="FWF5">
        <v>75</v>
      </c>
      <c r="FWG5">
        <v>60</v>
      </c>
      <c r="FWH5">
        <v>73</v>
      </c>
      <c r="FWI5">
        <v>31</v>
      </c>
      <c r="FWJ5">
        <v>44</v>
      </c>
      <c r="FWK5">
        <v>90</v>
      </c>
      <c r="FWL5">
        <v>48</v>
      </c>
      <c r="FWM5">
        <v>71</v>
      </c>
      <c r="FWN5">
        <v>74</v>
      </c>
      <c r="FWO5">
        <v>15</v>
      </c>
      <c r="FWP5">
        <v>31</v>
      </c>
      <c r="FWQ5">
        <v>53</v>
      </c>
      <c r="FWR5">
        <v>41</v>
      </c>
      <c r="FWS5">
        <v>40</v>
      </c>
      <c r="FWT5">
        <v>77</v>
      </c>
      <c r="FWU5">
        <v>90</v>
      </c>
      <c r="FWV5">
        <v>45</v>
      </c>
      <c r="FWW5">
        <v>83</v>
      </c>
      <c r="FWX5">
        <v>65</v>
      </c>
      <c r="FWY5">
        <v>60</v>
      </c>
      <c r="FWZ5">
        <v>100</v>
      </c>
      <c r="FXA5">
        <v>24</v>
      </c>
      <c r="FXB5">
        <v>87</v>
      </c>
      <c r="FXC5">
        <v>54</v>
      </c>
      <c r="FXD5">
        <v>90</v>
      </c>
      <c r="FXE5">
        <v>84</v>
      </c>
      <c r="FXF5">
        <v>34</v>
      </c>
      <c r="FXG5">
        <v>88</v>
      </c>
      <c r="FXH5">
        <v>88</v>
      </c>
      <c r="FXI5">
        <v>70</v>
      </c>
      <c r="FXJ5">
        <v>6</v>
      </c>
      <c r="FXK5">
        <v>54</v>
      </c>
      <c r="FXL5">
        <v>80</v>
      </c>
      <c r="FXM5">
        <v>24</v>
      </c>
      <c r="FXN5">
        <v>72</v>
      </c>
      <c r="FXO5">
        <v>12</v>
      </c>
      <c r="FXP5">
        <v>17</v>
      </c>
      <c r="FXQ5">
        <v>47</v>
      </c>
      <c r="FXR5">
        <v>47</v>
      </c>
      <c r="FXS5">
        <v>40</v>
      </c>
      <c r="FXT5">
        <v>60</v>
      </c>
      <c r="FXU5">
        <v>67</v>
      </c>
      <c r="FXV5">
        <v>6</v>
      </c>
      <c r="FXW5">
        <v>16</v>
      </c>
      <c r="FXX5">
        <v>30</v>
      </c>
      <c r="FXY5">
        <v>81</v>
      </c>
      <c r="FXZ5">
        <v>45</v>
      </c>
      <c r="FYA5">
        <v>78</v>
      </c>
      <c r="FYB5">
        <v>39</v>
      </c>
      <c r="FYC5">
        <v>29</v>
      </c>
      <c r="FYD5">
        <v>16</v>
      </c>
      <c r="FYE5">
        <v>91</v>
      </c>
      <c r="FYF5">
        <v>26</v>
      </c>
      <c r="FYG5">
        <v>2</v>
      </c>
      <c r="FYH5">
        <v>9</v>
      </c>
      <c r="FYI5">
        <v>87</v>
      </c>
      <c r="FYJ5">
        <v>17</v>
      </c>
      <c r="FYK5">
        <v>88</v>
      </c>
      <c r="FYL5">
        <v>18</v>
      </c>
      <c r="FYM5">
        <v>85</v>
      </c>
      <c r="FYN5">
        <v>35</v>
      </c>
      <c r="FYO5">
        <v>97</v>
      </c>
      <c r="FYP5">
        <v>87</v>
      </c>
      <c r="FYQ5">
        <v>10</v>
      </c>
      <c r="FYR5">
        <v>45</v>
      </c>
      <c r="FYS5">
        <v>67</v>
      </c>
      <c r="FYT5">
        <v>41</v>
      </c>
      <c r="FYU5">
        <v>38</v>
      </c>
      <c r="FYV5">
        <v>74</v>
      </c>
      <c r="FYW5">
        <v>77</v>
      </c>
      <c r="FYX5">
        <v>11</v>
      </c>
      <c r="FYY5">
        <v>63</v>
      </c>
      <c r="FYZ5">
        <v>38</v>
      </c>
      <c r="FZA5">
        <v>92</v>
      </c>
      <c r="FZB5">
        <v>100</v>
      </c>
      <c r="FZC5">
        <v>85</v>
      </c>
      <c r="FZD5">
        <v>73</v>
      </c>
      <c r="FZE5">
        <v>16</v>
      </c>
      <c r="FZF5">
        <v>86</v>
      </c>
      <c r="FZG5">
        <v>50</v>
      </c>
      <c r="FZH5">
        <v>91</v>
      </c>
      <c r="FZI5">
        <v>79</v>
      </c>
      <c r="FZJ5">
        <v>41</v>
      </c>
      <c r="FZK5">
        <v>82</v>
      </c>
      <c r="FZL5">
        <v>92</v>
      </c>
      <c r="FZM5">
        <v>18</v>
      </c>
      <c r="FZN5">
        <v>86</v>
      </c>
      <c r="FZO5">
        <v>37</v>
      </c>
      <c r="FZP5">
        <v>53</v>
      </c>
      <c r="FZQ5">
        <v>81</v>
      </c>
      <c r="FZR5">
        <v>61</v>
      </c>
      <c r="FZS5">
        <v>68</v>
      </c>
      <c r="FZT5">
        <v>72</v>
      </c>
      <c r="FZU5">
        <v>79</v>
      </c>
      <c r="FZV5">
        <v>45</v>
      </c>
      <c r="FZW5">
        <v>34</v>
      </c>
      <c r="FZX5">
        <v>96</v>
      </c>
      <c r="FZY5">
        <v>94</v>
      </c>
      <c r="FZZ5">
        <v>19</v>
      </c>
      <c r="GAA5">
        <v>48</v>
      </c>
      <c r="GAB5">
        <v>15</v>
      </c>
      <c r="GAC5">
        <v>76</v>
      </c>
      <c r="GAD5">
        <v>46</v>
      </c>
      <c r="GAE5">
        <v>51</v>
      </c>
      <c r="GAF5">
        <v>26</v>
      </c>
      <c r="GAG5">
        <v>67</v>
      </c>
      <c r="GAH5">
        <v>50</v>
      </c>
      <c r="GAI5">
        <v>84</v>
      </c>
      <c r="GAJ5">
        <v>54</v>
      </c>
      <c r="GAK5">
        <v>90</v>
      </c>
      <c r="GAL5">
        <v>58</v>
      </c>
      <c r="GAM5">
        <v>80</v>
      </c>
      <c r="GAN5">
        <v>67</v>
      </c>
      <c r="GAO5">
        <v>69</v>
      </c>
      <c r="GAP5">
        <v>91</v>
      </c>
      <c r="GAQ5">
        <v>69</v>
      </c>
      <c r="GAR5">
        <v>89</v>
      </c>
      <c r="GAS5">
        <v>85</v>
      </c>
      <c r="GAT5">
        <v>25</v>
      </c>
      <c r="GAU5">
        <v>69</v>
      </c>
      <c r="GAV5">
        <v>66</v>
      </c>
      <c r="GAW5">
        <v>16</v>
      </c>
      <c r="GAX5">
        <v>91</v>
      </c>
      <c r="GAY5">
        <v>69</v>
      </c>
      <c r="GAZ5">
        <v>59</v>
      </c>
      <c r="GBA5">
        <v>27</v>
      </c>
      <c r="GBB5">
        <v>95</v>
      </c>
      <c r="GBC5">
        <v>65</v>
      </c>
      <c r="GBD5">
        <v>66</v>
      </c>
      <c r="GBE5">
        <v>4</v>
      </c>
      <c r="GBF5">
        <v>39</v>
      </c>
      <c r="GBG5">
        <v>34</v>
      </c>
      <c r="GBH5">
        <v>91</v>
      </c>
      <c r="GBI5">
        <v>79</v>
      </c>
      <c r="GBJ5">
        <v>31</v>
      </c>
      <c r="GBK5">
        <v>52</v>
      </c>
      <c r="GBL5">
        <v>42</v>
      </c>
      <c r="GBM5">
        <v>92</v>
      </c>
      <c r="GBN5">
        <v>47</v>
      </c>
      <c r="GBO5">
        <v>21</v>
      </c>
      <c r="GBP5">
        <v>9</v>
      </c>
      <c r="GBQ5">
        <v>19</v>
      </c>
      <c r="GBR5">
        <v>3</v>
      </c>
      <c r="GBS5">
        <v>9</v>
      </c>
      <c r="GBT5">
        <v>66</v>
      </c>
      <c r="GBU5">
        <v>90</v>
      </c>
      <c r="GBV5">
        <v>14</v>
      </c>
      <c r="GBW5">
        <v>100</v>
      </c>
      <c r="GBX5">
        <v>30</v>
      </c>
      <c r="GBY5">
        <v>30</v>
      </c>
      <c r="GBZ5">
        <v>82</v>
      </c>
      <c r="GCA5">
        <v>77</v>
      </c>
      <c r="GCB5">
        <v>59</v>
      </c>
      <c r="GCC5">
        <v>4</v>
      </c>
      <c r="GCD5">
        <v>5</v>
      </c>
      <c r="GCE5">
        <v>41</v>
      </c>
      <c r="GCF5">
        <v>72</v>
      </c>
      <c r="GCG5">
        <v>30</v>
      </c>
      <c r="GCH5">
        <v>65</v>
      </c>
      <c r="GCI5">
        <v>47</v>
      </c>
      <c r="GCJ5">
        <v>55</v>
      </c>
      <c r="GCK5">
        <v>50</v>
      </c>
      <c r="GCL5">
        <v>28</v>
      </c>
      <c r="GCM5">
        <v>36</v>
      </c>
      <c r="GCN5">
        <v>76</v>
      </c>
      <c r="GCO5">
        <v>99</v>
      </c>
      <c r="GCP5">
        <v>95</v>
      </c>
      <c r="GCQ5">
        <v>10</v>
      </c>
      <c r="GCR5">
        <v>42</v>
      </c>
      <c r="GCS5">
        <v>22</v>
      </c>
      <c r="GCT5">
        <v>15</v>
      </c>
      <c r="GCU5">
        <v>85</v>
      </c>
      <c r="GCV5">
        <v>25</v>
      </c>
      <c r="GCW5">
        <v>30</v>
      </c>
      <c r="GCX5">
        <v>69</v>
      </c>
      <c r="GCY5">
        <v>46</v>
      </c>
      <c r="GCZ5">
        <v>91</v>
      </c>
      <c r="GDA5">
        <v>59</v>
      </c>
      <c r="GDB5">
        <v>86</v>
      </c>
      <c r="GDC5">
        <v>71</v>
      </c>
      <c r="GDD5">
        <v>48</v>
      </c>
      <c r="GDE5">
        <v>15</v>
      </c>
      <c r="GDF5">
        <v>22</v>
      </c>
      <c r="GDG5">
        <v>22</v>
      </c>
      <c r="GDH5">
        <v>9</v>
      </c>
      <c r="GDI5">
        <v>14</v>
      </c>
      <c r="GDJ5">
        <v>18</v>
      </c>
      <c r="GDK5">
        <v>10</v>
      </c>
      <c r="GDL5">
        <v>46</v>
      </c>
      <c r="GDM5">
        <v>83</v>
      </c>
      <c r="GDN5">
        <v>95</v>
      </c>
      <c r="GDO5">
        <v>84</v>
      </c>
      <c r="GDP5">
        <v>35</v>
      </c>
      <c r="GDQ5">
        <v>12</v>
      </c>
      <c r="GDR5">
        <v>78</v>
      </c>
      <c r="GDS5">
        <v>42</v>
      </c>
      <c r="GDT5">
        <v>24</v>
      </c>
      <c r="GDU5">
        <v>51</v>
      </c>
      <c r="GDV5">
        <v>9</v>
      </c>
      <c r="GDW5">
        <v>37</v>
      </c>
      <c r="GDX5">
        <v>88</v>
      </c>
      <c r="GDY5">
        <v>69</v>
      </c>
      <c r="GDZ5">
        <v>39</v>
      </c>
      <c r="GEA5">
        <v>82</v>
      </c>
      <c r="GEB5">
        <v>80</v>
      </c>
      <c r="GEC5">
        <v>88</v>
      </c>
      <c r="GED5">
        <v>86</v>
      </c>
      <c r="GEE5">
        <v>29</v>
      </c>
      <c r="GEF5">
        <v>47</v>
      </c>
      <c r="GEG5">
        <v>15</v>
      </c>
      <c r="GEH5">
        <v>44</v>
      </c>
      <c r="GEI5">
        <v>67</v>
      </c>
      <c r="GEJ5">
        <v>57</v>
      </c>
      <c r="GEK5">
        <v>44</v>
      </c>
      <c r="GEL5">
        <v>56</v>
      </c>
      <c r="GEM5">
        <v>1</v>
      </c>
      <c r="GEN5">
        <v>92</v>
      </c>
      <c r="GEO5">
        <v>37</v>
      </c>
      <c r="GEP5">
        <v>83</v>
      </c>
      <c r="GEQ5">
        <v>58</v>
      </c>
      <c r="GER5">
        <v>98</v>
      </c>
      <c r="GES5">
        <v>55</v>
      </c>
      <c r="GET5">
        <v>2</v>
      </c>
      <c r="GEU5">
        <v>84</v>
      </c>
      <c r="GEV5">
        <v>13</v>
      </c>
      <c r="GEW5">
        <v>57</v>
      </c>
      <c r="GEX5">
        <v>37</v>
      </c>
      <c r="GEY5">
        <v>93</v>
      </c>
      <c r="GEZ5">
        <v>48</v>
      </c>
      <c r="GFA5">
        <v>96</v>
      </c>
      <c r="GFB5">
        <v>21</v>
      </c>
      <c r="GFC5">
        <v>9</v>
      </c>
      <c r="GFD5">
        <v>75</v>
      </c>
      <c r="GFE5">
        <v>6</v>
      </c>
      <c r="GFF5">
        <v>98</v>
      </c>
      <c r="GFG5">
        <v>66</v>
      </c>
      <c r="GFH5">
        <v>100</v>
      </c>
      <c r="GFI5">
        <v>64</v>
      </c>
      <c r="GFJ5">
        <v>60</v>
      </c>
      <c r="GFK5">
        <v>64</v>
      </c>
      <c r="GFL5">
        <v>10</v>
      </c>
      <c r="GFM5">
        <v>59</v>
      </c>
      <c r="GFN5">
        <v>87</v>
      </c>
      <c r="GFO5">
        <v>46</v>
      </c>
      <c r="GFP5">
        <v>29</v>
      </c>
      <c r="GFQ5">
        <v>30</v>
      </c>
      <c r="GFR5">
        <v>72</v>
      </c>
      <c r="GFS5">
        <v>37</v>
      </c>
      <c r="GFT5">
        <v>24</v>
      </c>
      <c r="GFU5">
        <v>90</v>
      </c>
      <c r="GFV5">
        <v>6</v>
      </c>
      <c r="GFW5">
        <v>47</v>
      </c>
      <c r="GFX5">
        <v>100</v>
      </c>
      <c r="GFY5">
        <v>58</v>
      </c>
      <c r="GFZ5">
        <v>49</v>
      </c>
      <c r="GGA5">
        <v>83</v>
      </c>
      <c r="GGB5">
        <v>66</v>
      </c>
      <c r="GGC5">
        <v>13</v>
      </c>
      <c r="GGD5">
        <v>22</v>
      </c>
      <c r="GGE5">
        <v>39</v>
      </c>
      <c r="GGF5">
        <v>11</v>
      </c>
      <c r="GGG5">
        <v>65</v>
      </c>
      <c r="GGH5">
        <v>59</v>
      </c>
      <c r="GGI5">
        <v>66</v>
      </c>
      <c r="GGJ5">
        <v>66</v>
      </c>
      <c r="GGK5">
        <v>29</v>
      </c>
      <c r="GGL5">
        <v>64</v>
      </c>
      <c r="GGM5">
        <v>7</v>
      </c>
      <c r="GGN5">
        <v>34</v>
      </c>
      <c r="GGO5">
        <v>38</v>
      </c>
      <c r="GGP5">
        <v>75</v>
      </c>
      <c r="GGQ5">
        <v>89</v>
      </c>
      <c r="GGR5">
        <v>60</v>
      </c>
      <c r="GGS5">
        <v>42</v>
      </c>
      <c r="GGT5">
        <v>7</v>
      </c>
      <c r="GGU5">
        <v>53</v>
      </c>
      <c r="GGV5">
        <v>58</v>
      </c>
      <c r="GGW5">
        <v>61</v>
      </c>
      <c r="GGX5">
        <v>71</v>
      </c>
      <c r="GGY5">
        <v>21</v>
      </c>
      <c r="GGZ5">
        <v>53</v>
      </c>
      <c r="GHA5">
        <v>13</v>
      </c>
      <c r="GHB5">
        <v>61</v>
      </c>
      <c r="GHC5">
        <v>55</v>
      </c>
      <c r="GHD5">
        <v>44</v>
      </c>
      <c r="GHE5">
        <v>39</v>
      </c>
      <c r="GHF5">
        <v>77</v>
      </c>
      <c r="GHG5">
        <v>53</v>
      </c>
      <c r="GHH5">
        <v>42</v>
      </c>
      <c r="GHI5">
        <v>29</v>
      </c>
      <c r="GHJ5">
        <v>4</v>
      </c>
      <c r="GHK5">
        <v>17</v>
      </c>
      <c r="GHL5">
        <v>99</v>
      </c>
      <c r="GHM5">
        <v>99</v>
      </c>
      <c r="GHN5">
        <v>64</v>
      </c>
      <c r="GHO5">
        <v>52</v>
      </c>
      <c r="GHP5">
        <v>98</v>
      </c>
      <c r="GHQ5">
        <v>53</v>
      </c>
      <c r="GHR5">
        <v>42</v>
      </c>
      <c r="GHS5">
        <v>91</v>
      </c>
      <c r="GHT5">
        <v>17</v>
      </c>
      <c r="GHU5">
        <v>68</v>
      </c>
      <c r="GHV5">
        <v>61</v>
      </c>
      <c r="GHW5">
        <v>42</v>
      </c>
      <c r="GHX5">
        <v>44</v>
      </c>
      <c r="GHY5">
        <v>45</v>
      </c>
      <c r="GHZ5">
        <v>29</v>
      </c>
      <c r="GIA5">
        <v>84</v>
      </c>
      <c r="GIB5">
        <v>51</v>
      </c>
      <c r="GIC5">
        <v>28</v>
      </c>
      <c r="GID5">
        <v>64</v>
      </c>
      <c r="GIE5">
        <v>79</v>
      </c>
      <c r="GIF5">
        <v>34</v>
      </c>
      <c r="GIG5">
        <v>69</v>
      </c>
      <c r="GIH5">
        <v>12</v>
      </c>
      <c r="GII5">
        <v>8</v>
      </c>
      <c r="GIJ5">
        <v>42</v>
      </c>
      <c r="GIK5">
        <v>90</v>
      </c>
      <c r="GIL5">
        <v>69</v>
      </c>
      <c r="GIM5">
        <v>98</v>
      </c>
      <c r="GIN5">
        <v>25</v>
      </c>
      <c r="GIO5">
        <v>81</v>
      </c>
      <c r="GIP5">
        <v>19</v>
      </c>
      <c r="GIQ5">
        <v>80</v>
      </c>
      <c r="GIR5">
        <v>14</v>
      </c>
      <c r="GIS5">
        <v>9</v>
      </c>
      <c r="GIT5">
        <v>19</v>
      </c>
      <c r="GIU5">
        <v>39</v>
      </c>
      <c r="GIV5">
        <v>11</v>
      </c>
      <c r="GIW5">
        <v>91</v>
      </c>
      <c r="GIX5">
        <v>27</v>
      </c>
      <c r="GIY5">
        <v>84</v>
      </c>
      <c r="GIZ5">
        <v>71</v>
      </c>
      <c r="GJA5">
        <v>12</v>
      </c>
      <c r="GJB5">
        <v>60</v>
      </c>
      <c r="GJC5">
        <v>22</v>
      </c>
      <c r="GJD5">
        <v>15</v>
      </c>
      <c r="GJE5">
        <v>71</v>
      </c>
      <c r="GJF5">
        <v>32</v>
      </c>
      <c r="GJG5">
        <v>80</v>
      </c>
      <c r="GJH5">
        <v>39</v>
      </c>
      <c r="GJI5">
        <v>32</v>
      </c>
      <c r="GJJ5">
        <v>39</v>
      </c>
      <c r="GJK5">
        <v>66</v>
      </c>
      <c r="GJL5">
        <v>57</v>
      </c>
      <c r="GJM5">
        <v>14</v>
      </c>
      <c r="GJN5">
        <v>21</v>
      </c>
      <c r="GJO5">
        <v>84</v>
      </c>
      <c r="GJP5">
        <v>89</v>
      </c>
      <c r="GJQ5">
        <v>13</v>
      </c>
      <c r="GJR5">
        <v>89</v>
      </c>
      <c r="GJS5">
        <v>50</v>
      </c>
      <c r="GJT5">
        <v>35</v>
      </c>
      <c r="GJU5">
        <v>100</v>
      </c>
      <c r="GJV5">
        <v>100</v>
      </c>
      <c r="GJW5">
        <v>26</v>
      </c>
      <c r="GJX5">
        <v>81</v>
      </c>
      <c r="GJY5">
        <v>52</v>
      </c>
      <c r="GJZ5">
        <v>53</v>
      </c>
      <c r="GKA5">
        <v>99</v>
      </c>
      <c r="GKB5">
        <v>44</v>
      </c>
      <c r="GKC5">
        <v>75</v>
      </c>
      <c r="GKD5">
        <v>43</v>
      </c>
      <c r="GKE5">
        <v>40</v>
      </c>
      <c r="GKF5">
        <v>70</v>
      </c>
      <c r="GKG5">
        <v>38</v>
      </c>
      <c r="GKH5">
        <v>23</v>
      </c>
      <c r="GKI5">
        <v>64</v>
      </c>
      <c r="GKJ5">
        <v>62</v>
      </c>
      <c r="GKK5">
        <v>81</v>
      </c>
      <c r="GKL5">
        <v>96</v>
      </c>
      <c r="GKM5">
        <v>67</v>
      </c>
      <c r="GKN5">
        <v>39</v>
      </c>
      <c r="GKO5">
        <v>48</v>
      </c>
      <c r="GKP5">
        <v>1</v>
      </c>
      <c r="GKQ5">
        <v>69</v>
      </c>
      <c r="GKR5">
        <v>48</v>
      </c>
      <c r="GKS5">
        <v>93</v>
      </c>
      <c r="GKT5">
        <v>78</v>
      </c>
      <c r="GKU5">
        <v>38</v>
      </c>
      <c r="GKV5">
        <v>7</v>
      </c>
      <c r="GKW5">
        <v>41</v>
      </c>
      <c r="GKX5">
        <v>13</v>
      </c>
      <c r="GKY5">
        <v>78</v>
      </c>
      <c r="GKZ5">
        <v>60</v>
      </c>
      <c r="GLA5">
        <v>7</v>
      </c>
      <c r="GLB5">
        <v>2</v>
      </c>
      <c r="GLC5">
        <v>41</v>
      </c>
      <c r="GLD5">
        <v>76</v>
      </c>
      <c r="GLE5">
        <v>56</v>
      </c>
      <c r="GLF5">
        <v>4</v>
      </c>
      <c r="GLG5">
        <v>37</v>
      </c>
      <c r="GLH5">
        <v>11</v>
      </c>
      <c r="GLI5">
        <v>28</v>
      </c>
      <c r="GLJ5">
        <v>79</v>
      </c>
      <c r="GLK5">
        <v>90</v>
      </c>
      <c r="GLL5">
        <v>7</v>
      </c>
      <c r="GLM5">
        <v>91</v>
      </c>
      <c r="GLN5">
        <v>15</v>
      </c>
      <c r="GLO5">
        <v>38</v>
      </c>
      <c r="GLP5">
        <v>75</v>
      </c>
      <c r="GLQ5">
        <v>91</v>
      </c>
      <c r="GLR5">
        <v>94</v>
      </c>
      <c r="GLS5">
        <v>19</v>
      </c>
      <c r="GLT5">
        <v>55</v>
      </c>
      <c r="GLU5">
        <v>25</v>
      </c>
      <c r="GLV5">
        <v>25</v>
      </c>
      <c r="GLW5">
        <v>10</v>
      </c>
      <c r="GLX5">
        <v>4</v>
      </c>
      <c r="GLY5">
        <v>10</v>
      </c>
      <c r="GLZ5">
        <v>98</v>
      </c>
      <c r="GMA5">
        <v>45</v>
      </c>
      <c r="GMB5">
        <v>62</v>
      </c>
      <c r="GMC5">
        <v>56</v>
      </c>
      <c r="GMD5">
        <v>26</v>
      </c>
      <c r="GME5">
        <v>48</v>
      </c>
      <c r="GMF5">
        <v>27</v>
      </c>
      <c r="GMG5">
        <v>82</v>
      </c>
      <c r="GMH5">
        <v>13</v>
      </c>
      <c r="GMI5">
        <v>87</v>
      </c>
      <c r="GMJ5">
        <v>63</v>
      </c>
      <c r="GMK5">
        <v>56</v>
      </c>
      <c r="GML5">
        <v>59</v>
      </c>
      <c r="GMM5">
        <v>23</v>
      </c>
      <c r="GMN5">
        <v>58</v>
      </c>
      <c r="GMO5">
        <v>98</v>
      </c>
      <c r="GMP5">
        <v>14</v>
      </c>
      <c r="GMQ5">
        <v>14</v>
      </c>
      <c r="GMR5">
        <v>30</v>
      </c>
      <c r="GMS5">
        <v>87</v>
      </c>
      <c r="GMT5">
        <v>11</v>
      </c>
      <c r="GMU5">
        <v>39</v>
      </c>
      <c r="GMV5">
        <v>14</v>
      </c>
      <c r="GMW5">
        <v>76</v>
      </c>
      <c r="GMX5">
        <v>25</v>
      </c>
      <c r="GMY5">
        <v>90</v>
      </c>
      <c r="GMZ5">
        <v>42</v>
      </c>
      <c r="GNA5">
        <v>18</v>
      </c>
      <c r="GNB5">
        <v>3</v>
      </c>
      <c r="GNC5">
        <v>76</v>
      </c>
      <c r="GND5">
        <v>24</v>
      </c>
      <c r="GNE5">
        <v>89</v>
      </c>
      <c r="GNF5">
        <v>94</v>
      </c>
      <c r="GNG5">
        <v>95</v>
      </c>
      <c r="GNH5">
        <v>47</v>
      </c>
      <c r="GNI5">
        <v>14</v>
      </c>
      <c r="GNJ5">
        <v>27</v>
      </c>
      <c r="GNK5">
        <v>57</v>
      </c>
      <c r="GNL5">
        <v>33</v>
      </c>
      <c r="GNM5">
        <v>96</v>
      </c>
      <c r="GNN5">
        <v>14</v>
      </c>
      <c r="GNO5">
        <v>14</v>
      </c>
      <c r="GNP5">
        <v>90</v>
      </c>
      <c r="GNQ5">
        <v>29</v>
      </c>
      <c r="GNR5">
        <v>15</v>
      </c>
      <c r="GNS5">
        <v>58</v>
      </c>
      <c r="GNT5">
        <v>70</v>
      </c>
      <c r="GNU5">
        <v>58</v>
      </c>
      <c r="GNV5">
        <v>92</v>
      </c>
      <c r="GNW5">
        <v>76</v>
      </c>
      <c r="GNX5">
        <v>7</v>
      </c>
      <c r="GNY5">
        <v>81</v>
      </c>
      <c r="GNZ5">
        <v>63</v>
      </c>
      <c r="GOA5">
        <v>35</v>
      </c>
      <c r="GOB5">
        <v>81</v>
      </c>
      <c r="GOC5">
        <v>1</v>
      </c>
      <c r="GOD5">
        <v>85</v>
      </c>
      <c r="GOE5">
        <v>22</v>
      </c>
      <c r="GOF5">
        <v>78</v>
      </c>
      <c r="GOG5">
        <v>92</v>
      </c>
      <c r="GOH5">
        <v>39</v>
      </c>
      <c r="GOI5">
        <v>51</v>
      </c>
      <c r="GOJ5">
        <v>78</v>
      </c>
      <c r="GOK5">
        <v>48</v>
      </c>
      <c r="GOL5">
        <v>73</v>
      </c>
      <c r="GOM5">
        <v>59</v>
      </c>
      <c r="GON5">
        <v>5</v>
      </c>
      <c r="GOO5">
        <v>7</v>
      </c>
      <c r="GOP5">
        <v>24</v>
      </c>
      <c r="GOQ5">
        <v>6</v>
      </c>
      <c r="GOR5">
        <v>78</v>
      </c>
      <c r="GOS5">
        <v>41</v>
      </c>
      <c r="GOT5">
        <v>16</v>
      </c>
      <c r="GOU5">
        <v>48</v>
      </c>
      <c r="GOV5">
        <v>60</v>
      </c>
      <c r="GOW5">
        <v>22</v>
      </c>
      <c r="GOX5">
        <v>78</v>
      </c>
      <c r="GOY5">
        <v>79</v>
      </c>
      <c r="GOZ5">
        <v>35</v>
      </c>
      <c r="GPA5">
        <v>72</v>
      </c>
      <c r="GPB5">
        <v>81</v>
      </c>
      <c r="GPC5">
        <v>23</v>
      </c>
      <c r="GPD5">
        <v>58</v>
      </c>
      <c r="GPE5">
        <v>73</v>
      </c>
      <c r="GPF5">
        <v>3</v>
      </c>
      <c r="GPG5">
        <v>54</v>
      </c>
      <c r="GPH5">
        <v>38</v>
      </c>
      <c r="GPI5">
        <v>57</v>
      </c>
      <c r="GPJ5">
        <v>99</v>
      </c>
      <c r="GPK5">
        <v>34</v>
      </c>
      <c r="GPL5">
        <v>57</v>
      </c>
      <c r="GPM5">
        <v>15</v>
      </c>
      <c r="GPN5">
        <v>78</v>
      </c>
      <c r="GPO5">
        <v>87</v>
      </c>
      <c r="GPP5">
        <v>4</v>
      </c>
      <c r="GPQ5">
        <v>30</v>
      </c>
      <c r="GPR5">
        <v>35</v>
      </c>
      <c r="GPS5">
        <v>25</v>
      </c>
      <c r="GPT5">
        <v>34</v>
      </c>
      <c r="GPU5">
        <v>70</v>
      </c>
      <c r="GPV5">
        <v>6</v>
      </c>
      <c r="GPW5">
        <v>21</v>
      </c>
      <c r="GPX5">
        <v>62</v>
      </c>
      <c r="GPY5">
        <v>70</v>
      </c>
      <c r="GPZ5">
        <v>23</v>
      </c>
      <c r="GQA5">
        <v>39</v>
      </c>
      <c r="GQB5">
        <v>62</v>
      </c>
      <c r="GQC5">
        <v>64</v>
      </c>
      <c r="GQD5">
        <v>35</v>
      </c>
      <c r="GQE5">
        <v>53</v>
      </c>
      <c r="GQF5">
        <v>77</v>
      </c>
      <c r="GQG5">
        <v>23</v>
      </c>
      <c r="GQH5">
        <v>18</v>
      </c>
      <c r="GQI5">
        <v>18</v>
      </c>
      <c r="GQJ5">
        <v>54</v>
      </c>
      <c r="GQK5">
        <v>69</v>
      </c>
      <c r="GQL5">
        <v>76</v>
      </c>
      <c r="GQM5">
        <v>92</v>
      </c>
      <c r="GQN5">
        <v>27</v>
      </c>
      <c r="GQO5">
        <v>89</v>
      </c>
      <c r="GQP5">
        <v>50</v>
      </c>
      <c r="GQQ5">
        <v>62</v>
      </c>
      <c r="GQR5">
        <v>96</v>
      </c>
      <c r="GQS5">
        <v>34</v>
      </c>
      <c r="GQT5">
        <v>79</v>
      </c>
      <c r="GQU5">
        <v>100</v>
      </c>
      <c r="GQV5">
        <v>79</v>
      </c>
      <c r="GQW5">
        <v>65</v>
      </c>
      <c r="GQX5">
        <v>12</v>
      </c>
      <c r="GQY5">
        <v>93</v>
      </c>
      <c r="GQZ5">
        <v>16</v>
      </c>
      <c r="GRA5">
        <v>11</v>
      </c>
      <c r="GRB5">
        <v>36</v>
      </c>
      <c r="GRC5">
        <v>68</v>
      </c>
      <c r="GRD5">
        <v>25</v>
      </c>
      <c r="GRE5">
        <v>91</v>
      </c>
      <c r="GRF5">
        <v>100</v>
      </c>
      <c r="GRG5">
        <v>78</v>
      </c>
      <c r="GRH5">
        <v>40</v>
      </c>
      <c r="GRI5">
        <v>82</v>
      </c>
      <c r="GRJ5">
        <v>82</v>
      </c>
      <c r="GRK5">
        <v>11</v>
      </c>
      <c r="GRL5">
        <v>56</v>
      </c>
      <c r="GRM5">
        <v>24</v>
      </c>
      <c r="GRN5">
        <v>26</v>
      </c>
      <c r="GRO5">
        <v>2</v>
      </c>
      <c r="GRP5">
        <v>56</v>
      </c>
      <c r="GRQ5">
        <v>78</v>
      </c>
      <c r="GRR5">
        <v>1</v>
      </c>
      <c r="GRS5">
        <v>46</v>
      </c>
      <c r="GRT5">
        <v>86</v>
      </c>
      <c r="GRU5">
        <v>1</v>
      </c>
      <c r="GRV5">
        <v>18</v>
      </c>
      <c r="GRW5">
        <v>58</v>
      </c>
      <c r="GRX5">
        <v>31</v>
      </c>
      <c r="GRY5">
        <v>98</v>
      </c>
      <c r="GRZ5">
        <v>79</v>
      </c>
      <c r="GSA5">
        <v>38</v>
      </c>
      <c r="GSB5">
        <v>79</v>
      </c>
      <c r="GSC5">
        <v>41</v>
      </c>
      <c r="GSD5">
        <v>93</v>
      </c>
      <c r="GSE5">
        <v>51</v>
      </c>
      <c r="GSF5">
        <v>20</v>
      </c>
      <c r="GSG5">
        <v>47</v>
      </c>
      <c r="GSH5">
        <v>58</v>
      </c>
      <c r="GSI5">
        <v>38</v>
      </c>
      <c r="GSJ5">
        <v>42</v>
      </c>
      <c r="GSK5">
        <v>3</v>
      </c>
      <c r="GSL5">
        <v>74</v>
      </c>
      <c r="GSM5">
        <v>41</v>
      </c>
      <c r="GSN5">
        <v>22</v>
      </c>
      <c r="GSO5">
        <v>17</v>
      </c>
      <c r="GSP5">
        <v>63</v>
      </c>
      <c r="GSQ5">
        <v>51</v>
      </c>
      <c r="GSR5">
        <v>35</v>
      </c>
      <c r="GSS5">
        <v>74</v>
      </c>
      <c r="GST5">
        <v>62</v>
      </c>
      <c r="GSU5">
        <v>36</v>
      </c>
      <c r="GSV5">
        <v>12</v>
      </c>
      <c r="GSW5">
        <v>91</v>
      </c>
      <c r="GSX5">
        <v>79</v>
      </c>
      <c r="GSY5">
        <v>74</v>
      </c>
      <c r="GSZ5">
        <v>91</v>
      </c>
      <c r="GTA5">
        <v>56</v>
      </c>
      <c r="GTB5">
        <v>48</v>
      </c>
      <c r="GTC5">
        <v>89</v>
      </c>
      <c r="GTD5">
        <v>50</v>
      </c>
      <c r="GTE5">
        <v>34</v>
      </c>
      <c r="GTF5">
        <v>25</v>
      </c>
      <c r="GTG5">
        <v>50</v>
      </c>
      <c r="GTH5">
        <v>56</v>
      </c>
      <c r="GTI5">
        <v>8</v>
      </c>
      <c r="GTJ5">
        <v>65</v>
      </c>
      <c r="GTK5">
        <v>100</v>
      </c>
      <c r="GTL5">
        <v>70</v>
      </c>
      <c r="GTM5">
        <v>34</v>
      </c>
      <c r="GTN5">
        <v>29</v>
      </c>
      <c r="GTO5">
        <v>58</v>
      </c>
      <c r="GTP5">
        <v>58</v>
      </c>
      <c r="GTQ5">
        <v>31</v>
      </c>
      <c r="GTR5">
        <v>1</v>
      </c>
      <c r="GTS5">
        <v>56</v>
      </c>
      <c r="GTT5">
        <v>56</v>
      </c>
      <c r="GTU5">
        <v>49</v>
      </c>
      <c r="GTV5">
        <v>99</v>
      </c>
      <c r="GTW5">
        <v>72</v>
      </c>
      <c r="GTX5">
        <v>15</v>
      </c>
      <c r="GTY5">
        <v>34</v>
      </c>
      <c r="GTZ5">
        <v>9</v>
      </c>
      <c r="GUA5">
        <v>28</v>
      </c>
      <c r="GUB5">
        <v>86</v>
      </c>
      <c r="GUC5">
        <v>30</v>
      </c>
      <c r="GUD5">
        <v>21</v>
      </c>
      <c r="GUE5">
        <v>37</v>
      </c>
      <c r="GUF5">
        <v>24</v>
      </c>
      <c r="GUG5">
        <v>2</v>
      </c>
      <c r="GUH5">
        <v>70</v>
      </c>
      <c r="GUI5">
        <v>41</v>
      </c>
      <c r="GUJ5">
        <v>61</v>
      </c>
      <c r="GUK5">
        <v>43</v>
      </c>
      <c r="GUL5">
        <v>9</v>
      </c>
      <c r="GUM5">
        <v>14</v>
      </c>
      <c r="GUN5">
        <v>26</v>
      </c>
      <c r="GUO5">
        <v>99</v>
      </c>
      <c r="GUP5">
        <v>41</v>
      </c>
      <c r="GUQ5">
        <v>54</v>
      </c>
      <c r="GUR5">
        <v>42</v>
      </c>
      <c r="GUS5">
        <v>3</v>
      </c>
      <c r="GUT5">
        <v>80</v>
      </c>
      <c r="GUU5">
        <v>54</v>
      </c>
      <c r="GUV5">
        <v>21</v>
      </c>
      <c r="GUW5">
        <v>86</v>
      </c>
      <c r="GUX5">
        <v>97</v>
      </c>
      <c r="GUY5">
        <v>63</v>
      </c>
      <c r="GUZ5">
        <v>77</v>
      </c>
      <c r="GVA5">
        <v>29</v>
      </c>
      <c r="GVB5">
        <v>54</v>
      </c>
      <c r="GVC5">
        <v>70</v>
      </c>
      <c r="GVD5">
        <v>32</v>
      </c>
      <c r="GVE5">
        <v>84</v>
      </c>
      <c r="GVF5">
        <v>11</v>
      </c>
      <c r="GVG5">
        <v>70</v>
      </c>
      <c r="GVH5">
        <v>98</v>
      </c>
      <c r="GVI5">
        <v>99</v>
      </c>
      <c r="GVJ5">
        <v>79</v>
      </c>
      <c r="GVK5">
        <v>59</v>
      </c>
      <c r="GVL5">
        <v>99</v>
      </c>
      <c r="GVM5">
        <v>20</v>
      </c>
      <c r="GVN5">
        <v>55</v>
      </c>
      <c r="GVO5">
        <v>77</v>
      </c>
      <c r="GVP5">
        <v>91</v>
      </c>
      <c r="GVQ5">
        <v>96</v>
      </c>
      <c r="GVR5">
        <v>71</v>
      </c>
      <c r="GVS5">
        <v>11</v>
      </c>
      <c r="GVT5">
        <v>76</v>
      </c>
      <c r="GVU5">
        <v>45</v>
      </c>
      <c r="GVV5">
        <v>63</v>
      </c>
      <c r="GVW5">
        <v>46</v>
      </c>
      <c r="GVX5">
        <v>64</v>
      </c>
      <c r="GVY5">
        <v>27</v>
      </c>
      <c r="GVZ5">
        <v>91</v>
      </c>
      <c r="GWA5">
        <v>53</v>
      </c>
      <c r="GWB5">
        <v>51</v>
      </c>
      <c r="GWC5">
        <v>41</v>
      </c>
      <c r="GWD5">
        <v>75</v>
      </c>
      <c r="GWE5">
        <v>18</v>
      </c>
      <c r="GWF5">
        <v>75</v>
      </c>
      <c r="GWG5">
        <v>86</v>
      </c>
      <c r="GWH5">
        <v>70</v>
      </c>
      <c r="GWI5">
        <v>72</v>
      </c>
      <c r="GWJ5">
        <v>58</v>
      </c>
      <c r="GWK5">
        <v>31</v>
      </c>
      <c r="GWL5">
        <v>8</v>
      </c>
      <c r="GWM5">
        <v>35</v>
      </c>
      <c r="GWN5">
        <v>19</v>
      </c>
      <c r="GWO5">
        <v>39</v>
      </c>
      <c r="GWP5">
        <v>57</v>
      </c>
      <c r="GWQ5">
        <v>33</v>
      </c>
      <c r="GWR5">
        <v>6</v>
      </c>
      <c r="GWS5">
        <v>6</v>
      </c>
      <c r="GWT5">
        <v>56</v>
      </c>
      <c r="GWU5">
        <v>14</v>
      </c>
      <c r="GWV5">
        <v>57</v>
      </c>
      <c r="GWW5">
        <v>42</v>
      </c>
      <c r="GWX5">
        <v>92</v>
      </c>
      <c r="GWY5">
        <v>86</v>
      </c>
      <c r="GWZ5">
        <v>99</v>
      </c>
      <c r="GXA5">
        <v>95</v>
      </c>
      <c r="GXB5">
        <v>37</v>
      </c>
      <c r="GXC5">
        <v>57</v>
      </c>
      <c r="GXD5">
        <v>19</v>
      </c>
      <c r="GXE5">
        <v>81</v>
      </c>
      <c r="GXF5">
        <v>82</v>
      </c>
      <c r="GXG5">
        <v>75</v>
      </c>
      <c r="GXH5">
        <v>100</v>
      </c>
      <c r="GXI5">
        <v>92</v>
      </c>
      <c r="GXJ5">
        <v>42</v>
      </c>
      <c r="GXK5">
        <v>61</v>
      </c>
      <c r="GXL5">
        <v>88</v>
      </c>
      <c r="GXM5">
        <v>87</v>
      </c>
      <c r="GXN5">
        <v>37</v>
      </c>
      <c r="GXO5">
        <v>72</v>
      </c>
      <c r="GXP5">
        <v>5</v>
      </c>
      <c r="GXQ5">
        <v>39</v>
      </c>
      <c r="GXR5">
        <v>1</v>
      </c>
      <c r="GXS5">
        <v>77</v>
      </c>
      <c r="GXT5">
        <v>43</v>
      </c>
      <c r="GXU5">
        <v>66</v>
      </c>
      <c r="GXV5">
        <v>32</v>
      </c>
      <c r="GXW5">
        <v>45</v>
      </c>
      <c r="GXX5">
        <v>31</v>
      </c>
      <c r="GXY5">
        <v>51</v>
      </c>
      <c r="GXZ5">
        <v>31</v>
      </c>
      <c r="GYA5">
        <v>46</v>
      </c>
      <c r="GYB5">
        <v>27</v>
      </c>
      <c r="GYC5">
        <v>69</v>
      </c>
      <c r="GYD5">
        <v>99</v>
      </c>
      <c r="GYE5">
        <v>81</v>
      </c>
      <c r="GYF5">
        <v>23</v>
      </c>
      <c r="GYG5">
        <v>60</v>
      </c>
      <c r="GYH5">
        <v>59</v>
      </c>
      <c r="GYI5">
        <v>17</v>
      </c>
      <c r="GYJ5">
        <v>8</v>
      </c>
      <c r="GYK5">
        <v>54</v>
      </c>
      <c r="GYL5">
        <v>22</v>
      </c>
      <c r="GYM5">
        <v>44</v>
      </c>
      <c r="GYN5">
        <v>91</v>
      </c>
      <c r="GYO5">
        <v>22</v>
      </c>
      <c r="GYP5">
        <v>31</v>
      </c>
      <c r="GYQ5">
        <v>12</v>
      </c>
      <c r="GYR5">
        <v>13</v>
      </c>
      <c r="GYS5">
        <v>41</v>
      </c>
      <c r="GYT5">
        <v>54</v>
      </c>
      <c r="GYU5">
        <v>65</v>
      </c>
      <c r="GYV5">
        <v>16</v>
      </c>
      <c r="GYW5">
        <v>61</v>
      </c>
      <c r="GYX5">
        <v>85</v>
      </c>
      <c r="GYY5">
        <v>69</v>
      </c>
      <c r="GYZ5">
        <v>48</v>
      </c>
      <c r="GZA5">
        <v>67</v>
      </c>
      <c r="GZB5">
        <v>27</v>
      </c>
      <c r="GZC5">
        <v>21</v>
      </c>
      <c r="GZD5">
        <v>67</v>
      </c>
      <c r="GZE5">
        <v>4</v>
      </c>
      <c r="GZF5">
        <v>59</v>
      </c>
      <c r="GZG5">
        <v>86</v>
      </c>
      <c r="GZH5">
        <v>21</v>
      </c>
      <c r="GZI5">
        <v>72</v>
      </c>
      <c r="GZJ5">
        <v>64</v>
      </c>
      <c r="GZK5">
        <v>6</v>
      </c>
      <c r="GZL5">
        <v>44</v>
      </c>
      <c r="GZM5">
        <v>38</v>
      </c>
      <c r="GZN5">
        <v>23</v>
      </c>
      <c r="GZO5">
        <v>39</v>
      </c>
      <c r="GZP5">
        <v>87</v>
      </c>
      <c r="GZQ5">
        <v>69</v>
      </c>
      <c r="GZR5">
        <v>58</v>
      </c>
      <c r="GZS5">
        <v>16</v>
      </c>
      <c r="GZT5">
        <v>90</v>
      </c>
      <c r="GZU5">
        <v>75</v>
      </c>
      <c r="GZV5">
        <v>4</v>
      </c>
      <c r="GZW5">
        <v>44</v>
      </c>
      <c r="GZX5">
        <v>29</v>
      </c>
      <c r="GZY5">
        <v>63</v>
      </c>
      <c r="GZZ5">
        <v>66</v>
      </c>
      <c r="HAA5">
        <v>43</v>
      </c>
      <c r="HAB5">
        <v>40</v>
      </c>
      <c r="HAC5">
        <v>77</v>
      </c>
      <c r="HAD5">
        <v>52</v>
      </c>
      <c r="HAE5">
        <v>96</v>
      </c>
      <c r="HAF5">
        <v>31</v>
      </c>
      <c r="HAG5">
        <v>43</v>
      </c>
      <c r="HAH5">
        <v>10</v>
      </c>
      <c r="HAI5">
        <v>11</v>
      </c>
      <c r="HAJ5">
        <v>9</v>
      </c>
      <c r="HAK5">
        <v>36</v>
      </c>
      <c r="HAL5">
        <v>52</v>
      </c>
      <c r="HAM5">
        <v>98</v>
      </c>
      <c r="HAN5">
        <v>47</v>
      </c>
      <c r="HAO5">
        <v>87</v>
      </c>
      <c r="HAP5">
        <v>72</v>
      </c>
      <c r="HAQ5">
        <v>35</v>
      </c>
      <c r="HAR5">
        <v>30</v>
      </c>
      <c r="HAS5">
        <v>85</v>
      </c>
      <c r="HAT5">
        <v>83</v>
      </c>
      <c r="HAU5">
        <v>16</v>
      </c>
      <c r="HAV5">
        <v>64</v>
      </c>
      <c r="HAW5">
        <v>64</v>
      </c>
      <c r="HAX5">
        <v>79</v>
      </c>
      <c r="HAY5">
        <v>75</v>
      </c>
      <c r="HAZ5">
        <v>55</v>
      </c>
      <c r="HBA5">
        <v>52</v>
      </c>
      <c r="HBB5">
        <v>88</v>
      </c>
      <c r="HBC5">
        <v>7</v>
      </c>
      <c r="HBD5">
        <v>6</v>
      </c>
      <c r="HBE5">
        <v>10</v>
      </c>
      <c r="HBF5">
        <v>27</v>
      </c>
      <c r="HBG5">
        <v>63</v>
      </c>
      <c r="HBH5">
        <v>98</v>
      </c>
      <c r="HBI5">
        <v>22</v>
      </c>
      <c r="HBJ5">
        <v>87</v>
      </c>
      <c r="HBK5">
        <v>29</v>
      </c>
      <c r="HBL5">
        <v>44</v>
      </c>
      <c r="HBM5">
        <v>93</v>
      </c>
      <c r="HBN5">
        <v>62</v>
      </c>
      <c r="HBO5">
        <v>5</v>
      </c>
      <c r="HBP5">
        <v>91</v>
      </c>
      <c r="HBQ5">
        <v>8</v>
      </c>
      <c r="HBR5">
        <v>15</v>
      </c>
      <c r="HBS5">
        <v>23</v>
      </c>
      <c r="HBT5">
        <v>96</v>
      </c>
      <c r="HBU5">
        <v>60</v>
      </c>
      <c r="HBV5">
        <v>82</v>
      </c>
      <c r="HBW5">
        <v>42</v>
      </c>
      <c r="HBX5">
        <v>84</v>
      </c>
      <c r="HBY5">
        <v>18</v>
      </c>
      <c r="HBZ5">
        <v>23</v>
      </c>
      <c r="HCA5">
        <v>27</v>
      </c>
      <c r="HCB5">
        <v>67</v>
      </c>
      <c r="HCC5">
        <v>44</v>
      </c>
      <c r="HCD5">
        <v>51</v>
      </c>
      <c r="HCE5">
        <v>10</v>
      </c>
      <c r="HCF5">
        <v>23</v>
      </c>
      <c r="HCG5">
        <v>45</v>
      </c>
      <c r="HCH5">
        <v>32</v>
      </c>
      <c r="HCI5">
        <v>2</v>
      </c>
      <c r="HCJ5">
        <v>94</v>
      </c>
      <c r="HCK5">
        <v>13</v>
      </c>
      <c r="HCL5">
        <v>39</v>
      </c>
      <c r="HCM5">
        <v>79</v>
      </c>
      <c r="HCN5">
        <v>43</v>
      </c>
      <c r="HCO5">
        <v>21</v>
      </c>
      <c r="HCP5">
        <v>69</v>
      </c>
      <c r="HCQ5">
        <v>83</v>
      </c>
      <c r="HCR5">
        <v>58</v>
      </c>
      <c r="HCS5">
        <v>66</v>
      </c>
      <c r="HCT5">
        <v>37</v>
      </c>
      <c r="HCU5">
        <v>54</v>
      </c>
      <c r="HCV5">
        <v>47</v>
      </c>
      <c r="HCW5">
        <v>76</v>
      </c>
      <c r="HCX5">
        <v>47</v>
      </c>
      <c r="HCY5">
        <v>55</v>
      </c>
      <c r="HCZ5">
        <v>53</v>
      </c>
      <c r="HDA5">
        <v>4</v>
      </c>
      <c r="HDB5">
        <v>34</v>
      </c>
      <c r="HDC5">
        <v>2</v>
      </c>
      <c r="HDD5">
        <v>80</v>
      </c>
      <c r="HDE5">
        <v>73</v>
      </c>
      <c r="HDF5">
        <v>85</v>
      </c>
      <c r="HDG5">
        <v>27</v>
      </c>
      <c r="HDH5">
        <v>43</v>
      </c>
      <c r="HDI5">
        <v>91</v>
      </c>
      <c r="HDJ5">
        <v>93</v>
      </c>
      <c r="HDK5">
        <v>71</v>
      </c>
      <c r="HDL5">
        <v>62</v>
      </c>
      <c r="HDM5">
        <v>65</v>
      </c>
      <c r="HDN5">
        <v>18</v>
      </c>
      <c r="HDO5">
        <v>50</v>
      </c>
      <c r="HDP5">
        <v>70</v>
      </c>
      <c r="HDQ5">
        <v>41</v>
      </c>
      <c r="HDR5">
        <v>82</v>
      </c>
      <c r="HDS5">
        <v>16</v>
      </c>
      <c r="HDT5">
        <v>2</v>
      </c>
      <c r="HDU5">
        <v>58</v>
      </c>
      <c r="HDV5">
        <v>74</v>
      </c>
      <c r="HDW5">
        <v>60</v>
      </c>
      <c r="HDX5">
        <v>98</v>
      </c>
      <c r="HDY5">
        <v>45</v>
      </c>
      <c r="HDZ5">
        <v>10</v>
      </c>
      <c r="HEA5">
        <v>10</v>
      </c>
      <c r="HEB5">
        <v>82</v>
      </c>
      <c r="HEC5">
        <v>79</v>
      </c>
      <c r="HED5">
        <v>8</v>
      </c>
      <c r="HEE5">
        <v>67</v>
      </c>
      <c r="HEF5">
        <v>14</v>
      </c>
      <c r="HEG5">
        <v>14</v>
      </c>
      <c r="HEH5">
        <v>80</v>
      </c>
      <c r="HEI5">
        <v>51</v>
      </c>
      <c r="HEJ5">
        <v>60</v>
      </c>
      <c r="HEK5">
        <v>13</v>
      </c>
      <c r="HEL5">
        <v>11</v>
      </c>
      <c r="HEM5">
        <v>62</v>
      </c>
      <c r="HEN5">
        <v>93</v>
      </c>
      <c r="HEO5">
        <v>61</v>
      </c>
      <c r="HEP5">
        <v>26</v>
      </c>
      <c r="HEQ5">
        <v>43</v>
      </c>
      <c r="HER5">
        <v>47</v>
      </c>
      <c r="HES5">
        <v>21</v>
      </c>
      <c r="HET5">
        <v>89</v>
      </c>
      <c r="HEU5">
        <v>13</v>
      </c>
      <c r="HEV5">
        <v>58</v>
      </c>
      <c r="HEW5">
        <v>42</v>
      </c>
      <c r="HEX5">
        <v>43</v>
      </c>
      <c r="HEY5">
        <v>62</v>
      </c>
      <c r="HEZ5">
        <v>2</v>
      </c>
      <c r="HFA5">
        <v>40</v>
      </c>
      <c r="HFB5">
        <v>38</v>
      </c>
      <c r="HFC5">
        <v>43</v>
      </c>
      <c r="HFD5">
        <v>77</v>
      </c>
      <c r="HFE5">
        <v>91</v>
      </c>
      <c r="HFF5">
        <v>22</v>
      </c>
      <c r="HFG5">
        <v>20</v>
      </c>
      <c r="HFH5">
        <v>72</v>
      </c>
      <c r="HFI5">
        <v>21</v>
      </c>
      <c r="HFJ5">
        <v>91</v>
      </c>
      <c r="HFK5">
        <v>20</v>
      </c>
      <c r="HFL5">
        <v>35</v>
      </c>
      <c r="HFM5">
        <v>87</v>
      </c>
      <c r="HFN5">
        <v>17</v>
      </c>
      <c r="HFO5">
        <v>93</v>
      </c>
      <c r="HFP5">
        <v>73</v>
      </c>
      <c r="HFQ5">
        <v>23</v>
      </c>
      <c r="HFR5">
        <v>33</v>
      </c>
      <c r="HFS5">
        <v>19</v>
      </c>
      <c r="HFT5">
        <v>73</v>
      </c>
      <c r="HFU5">
        <v>17</v>
      </c>
      <c r="HFV5">
        <v>20</v>
      </c>
      <c r="HFW5">
        <v>74</v>
      </c>
      <c r="HFX5">
        <v>19</v>
      </c>
      <c r="HFY5">
        <v>9</v>
      </c>
      <c r="HFZ5">
        <v>13</v>
      </c>
      <c r="HGA5">
        <v>41</v>
      </c>
      <c r="HGB5">
        <v>74</v>
      </c>
      <c r="HGC5">
        <v>99</v>
      </c>
      <c r="HGD5">
        <v>58</v>
      </c>
      <c r="HGE5">
        <v>70</v>
      </c>
      <c r="HGF5">
        <v>74</v>
      </c>
      <c r="HGG5">
        <v>99</v>
      </c>
      <c r="HGH5">
        <v>26</v>
      </c>
      <c r="HGI5">
        <v>96</v>
      </c>
      <c r="HGJ5">
        <v>21</v>
      </c>
      <c r="HGK5">
        <v>68</v>
      </c>
      <c r="HGL5">
        <v>3</v>
      </c>
      <c r="HGM5">
        <v>70</v>
      </c>
      <c r="HGN5">
        <v>93</v>
      </c>
      <c r="HGO5">
        <v>28</v>
      </c>
      <c r="HGP5">
        <v>75</v>
      </c>
      <c r="HGQ5">
        <v>17</v>
      </c>
      <c r="HGR5">
        <v>56</v>
      </c>
      <c r="HGS5">
        <v>62</v>
      </c>
      <c r="HGT5">
        <v>84</v>
      </c>
      <c r="HGU5">
        <v>31</v>
      </c>
      <c r="HGV5">
        <v>98</v>
      </c>
      <c r="HGW5">
        <v>46</v>
      </c>
      <c r="HGX5">
        <v>45</v>
      </c>
      <c r="HGY5">
        <v>6</v>
      </c>
      <c r="HGZ5">
        <v>55</v>
      </c>
      <c r="HHA5">
        <v>96</v>
      </c>
      <c r="HHB5">
        <v>22</v>
      </c>
      <c r="HHC5">
        <v>81</v>
      </c>
      <c r="HHD5">
        <v>27</v>
      </c>
      <c r="HHE5">
        <v>48</v>
      </c>
      <c r="HHF5">
        <v>55</v>
      </c>
      <c r="HHG5">
        <v>64</v>
      </c>
      <c r="HHH5">
        <v>82</v>
      </c>
      <c r="HHI5">
        <v>73</v>
      </c>
      <c r="HHJ5">
        <v>75</v>
      </c>
      <c r="HHK5">
        <v>58</v>
      </c>
      <c r="HHL5">
        <v>19</v>
      </c>
      <c r="HHM5">
        <v>88</v>
      </c>
      <c r="HHN5">
        <v>30</v>
      </c>
      <c r="HHO5">
        <v>98</v>
      </c>
      <c r="HHP5">
        <v>82</v>
      </c>
      <c r="HHQ5">
        <v>19</v>
      </c>
      <c r="HHR5">
        <v>20</v>
      </c>
      <c r="HHS5">
        <v>39</v>
      </c>
      <c r="HHT5">
        <v>93</v>
      </c>
      <c r="HHU5">
        <v>77</v>
      </c>
      <c r="HHV5">
        <v>76</v>
      </c>
      <c r="HHW5">
        <v>81</v>
      </c>
      <c r="HHX5">
        <v>100</v>
      </c>
      <c r="HHY5">
        <v>53</v>
      </c>
      <c r="HHZ5">
        <v>66</v>
      </c>
      <c r="HIA5">
        <v>67</v>
      </c>
      <c r="HIB5">
        <v>25</v>
      </c>
      <c r="HIC5">
        <v>83</v>
      </c>
      <c r="HID5">
        <v>5</v>
      </c>
      <c r="HIE5">
        <v>11</v>
      </c>
      <c r="HIF5">
        <v>67</v>
      </c>
      <c r="HIG5">
        <v>41</v>
      </c>
      <c r="HIH5">
        <v>60</v>
      </c>
      <c r="HII5">
        <v>10</v>
      </c>
      <c r="HIJ5">
        <v>85</v>
      </c>
      <c r="HIK5">
        <v>14</v>
      </c>
      <c r="HIL5">
        <v>41</v>
      </c>
      <c r="HIM5">
        <v>96</v>
      </c>
      <c r="HIN5">
        <v>69</v>
      </c>
      <c r="HIO5">
        <v>95</v>
      </c>
      <c r="HIP5">
        <v>83</v>
      </c>
      <c r="HIQ5">
        <v>80</v>
      </c>
      <c r="HIR5">
        <v>9</v>
      </c>
      <c r="HIS5">
        <v>23</v>
      </c>
      <c r="HIT5">
        <v>4</v>
      </c>
      <c r="HIU5">
        <v>15</v>
      </c>
      <c r="HIV5">
        <v>98</v>
      </c>
      <c r="HIW5">
        <v>25</v>
      </c>
      <c r="HIX5">
        <v>90</v>
      </c>
      <c r="HIY5">
        <v>43</v>
      </c>
      <c r="HIZ5">
        <v>55</v>
      </c>
      <c r="HJA5">
        <v>47</v>
      </c>
      <c r="HJB5">
        <v>99</v>
      </c>
      <c r="HJC5">
        <v>50</v>
      </c>
      <c r="HJD5">
        <v>17</v>
      </c>
      <c r="HJE5">
        <v>12</v>
      </c>
      <c r="HJF5">
        <v>62</v>
      </c>
      <c r="HJG5">
        <v>4</v>
      </c>
      <c r="HJH5">
        <v>72</v>
      </c>
      <c r="HJI5">
        <v>25</v>
      </c>
      <c r="HJJ5">
        <v>32</v>
      </c>
      <c r="HJK5">
        <v>70</v>
      </c>
      <c r="HJL5">
        <v>20</v>
      </c>
      <c r="HJM5">
        <v>37</v>
      </c>
      <c r="HJN5">
        <v>71</v>
      </c>
      <c r="HJO5">
        <v>43</v>
      </c>
      <c r="HJP5">
        <v>77</v>
      </c>
      <c r="HJQ5">
        <v>44</v>
      </c>
      <c r="HJR5">
        <v>62</v>
      </c>
      <c r="HJS5">
        <v>100</v>
      </c>
      <c r="HJT5">
        <v>40</v>
      </c>
      <c r="HJU5">
        <v>10</v>
      </c>
      <c r="HJV5">
        <v>53</v>
      </c>
      <c r="HJW5">
        <v>50</v>
      </c>
      <c r="HJX5">
        <v>84</v>
      </c>
      <c r="HJY5">
        <v>39</v>
      </c>
      <c r="HJZ5">
        <v>98</v>
      </c>
      <c r="HKA5">
        <v>90</v>
      </c>
      <c r="HKB5">
        <v>59</v>
      </c>
      <c r="HKC5">
        <v>5</v>
      </c>
      <c r="HKD5">
        <v>72</v>
      </c>
      <c r="HKE5">
        <v>58</v>
      </c>
      <c r="HKF5">
        <v>36</v>
      </c>
      <c r="HKG5">
        <v>95</v>
      </c>
      <c r="HKH5">
        <v>47</v>
      </c>
      <c r="HKI5">
        <v>75</v>
      </c>
      <c r="HKJ5">
        <v>69</v>
      </c>
      <c r="HKK5">
        <v>37</v>
      </c>
      <c r="HKL5">
        <v>12</v>
      </c>
      <c r="HKM5">
        <v>7</v>
      </c>
      <c r="HKN5">
        <v>36</v>
      </c>
      <c r="HKO5">
        <v>89</v>
      </c>
      <c r="HKP5">
        <v>39</v>
      </c>
      <c r="HKQ5">
        <v>3</v>
      </c>
      <c r="HKR5">
        <v>84</v>
      </c>
      <c r="HKS5">
        <v>12</v>
      </c>
      <c r="HKT5">
        <v>34</v>
      </c>
      <c r="HKU5">
        <v>23</v>
      </c>
      <c r="HKV5">
        <v>29</v>
      </c>
      <c r="HKW5">
        <v>62</v>
      </c>
      <c r="HKX5">
        <v>63</v>
      </c>
      <c r="HKY5">
        <v>84</v>
      </c>
      <c r="HKZ5">
        <v>55</v>
      </c>
      <c r="HLA5">
        <v>61</v>
      </c>
      <c r="HLB5">
        <v>65</v>
      </c>
      <c r="HLC5">
        <v>86</v>
      </c>
      <c r="HLD5">
        <v>19</v>
      </c>
      <c r="HLE5">
        <v>29</v>
      </c>
      <c r="HLF5">
        <v>87</v>
      </c>
      <c r="HLG5">
        <v>84</v>
      </c>
      <c r="HLH5">
        <v>75</v>
      </c>
      <c r="HLI5">
        <v>24</v>
      </c>
      <c r="HLJ5">
        <v>2</v>
      </c>
      <c r="HLK5">
        <v>33</v>
      </c>
      <c r="HLL5">
        <v>24</v>
      </c>
      <c r="HLM5">
        <v>80</v>
      </c>
      <c r="HLN5">
        <v>48</v>
      </c>
      <c r="HLO5">
        <v>60</v>
      </c>
      <c r="HLP5">
        <v>9</v>
      </c>
      <c r="HLQ5">
        <v>25</v>
      </c>
      <c r="HLR5">
        <v>36</v>
      </c>
      <c r="HLS5">
        <v>6</v>
      </c>
      <c r="HLT5">
        <v>9</v>
      </c>
      <c r="HLU5">
        <v>79</v>
      </c>
      <c r="HLV5">
        <v>64</v>
      </c>
      <c r="HLW5">
        <v>78</v>
      </c>
      <c r="HLX5">
        <v>77</v>
      </c>
      <c r="HLY5">
        <v>29</v>
      </c>
      <c r="HLZ5">
        <v>13</v>
      </c>
      <c r="HMA5">
        <v>61</v>
      </c>
      <c r="HMB5">
        <v>63</v>
      </c>
      <c r="HMC5">
        <v>51</v>
      </c>
      <c r="HMD5">
        <v>90</v>
      </c>
      <c r="HME5">
        <v>44</v>
      </c>
      <c r="HMF5">
        <v>26</v>
      </c>
      <c r="HMG5">
        <v>41</v>
      </c>
      <c r="HMH5">
        <v>11</v>
      </c>
      <c r="HMI5">
        <v>35</v>
      </c>
      <c r="HMJ5">
        <v>64</v>
      </c>
      <c r="HMK5">
        <v>44</v>
      </c>
      <c r="HML5">
        <v>12</v>
      </c>
      <c r="HMM5">
        <v>39</v>
      </c>
      <c r="HMN5">
        <v>40</v>
      </c>
      <c r="HMO5">
        <v>17</v>
      </c>
      <c r="HMP5">
        <v>32</v>
      </c>
      <c r="HMQ5">
        <v>74</v>
      </c>
      <c r="HMR5">
        <v>47</v>
      </c>
      <c r="HMS5">
        <v>44</v>
      </c>
      <c r="HMT5">
        <v>95</v>
      </c>
      <c r="HMU5">
        <v>89</v>
      </c>
      <c r="HMV5">
        <v>45</v>
      </c>
      <c r="HMW5">
        <v>23</v>
      </c>
      <c r="HMX5">
        <v>99</v>
      </c>
      <c r="HMY5">
        <v>2</v>
      </c>
      <c r="HMZ5">
        <v>23</v>
      </c>
      <c r="HNA5">
        <v>58</v>
      </c>
      <c r="HNB5">
        <v>13</v>
      </c>
      <c r="HNC5">
        <v>47</v>
      </c>
      <c r="HND5">
        <v>4</v>
      </c>
      <c r="HNE5">
        <v>29</v>
      </c>
      <c r="HNF5">
        <v>44</v>
      </c>
      <c r="HNG5">
        <v>3</v>
      </c>
      <c r="HNH5">
        <v>9</v>
      </c>
      <c r="HNI5">
        <v>84</v>
      </c>
      <c r="HNJ5">
        <v>14</v>
      </c>
      <c r="HNK5">
        <v>52</v>
      </c>
      <c r="HNL5">
        <v>17</v>
      </c>
      <c r="HNM5">
        <v>46</v>
      </c>
      <c r="HNN5">
        <v>96</v>
      </c>
      <c r="HNO5">
        <v>45</v>
      </c>
      <c r="HNP5">
        <v>1</v>
      </c>
      <c r="HNQ5">
        <v>93</v>
      </c>
      <c r="HNR5">
        <v>3</v>
      </c>
      <c r="HNS5">
        <v>16</v>
      </c>
      <c r="HNT5">
        <v>71</v>
      </c>
      <c r="HNU5">
        <v>97</v>
      </c>
      <c r="HNV5">
        <v>55</v>
      </c>
      <c r="HNW5">
        <v>94</v>
      </c>
      <c r="HNX5">
        <v>1</v>
      </c>
      <c r="HNY5">
        <v>23</v>
      </c>
      <c r="HNZ5">
        <v>74</v>
      </c>
      <c r="HOA5">
        <v>62</v>
      </c>
      <c r="HOB5">
        <v>32</v>
      </c>
      <c r="HOC5">
        <v>76</v>
      </c>
      <c r="HOD5">
        <v>44</v>
      </c>
      <c r="HOE5">
        <v>23</v>
      </c>
      <c r="HOF5">
        <v>82</v>
      </c>
      <c r="HOG5">
        <v>79</v>
      </c>
      <c r="HOH5">
        <v>50</v>
      </c>
      <c r="HOI5">
        <v>42</v>
      </c>
      <c r="HOJ5">
        <v>93</v>
      </c>
      <c r="HOK5">
        <v>59</v>
      </c>
      <c r="HOL5">
        <v>12</v>
      </c>
      <c r="HOM5">
        <v>88</v>
      </c>
      <c r="HON5">
        <v>65</v>
      </c>
      <c r="HOO5">
        <v>92</v>
      </c>
      <c r="HOP5">
        <v>36</v>
      </c>
      <c r="HOQ5">
        <v>36</v>
      </c>
      <c r="HOR5">
        <v>15</v>
      </c>
      <c r="HOS5">
        <v>75</v>
      </c>
      <c r="HOT5">
        <v>68</v>
      </c>
      <c r="HOU5">
        <v>95</v>
      </c>
      <c r="HOV5">
        <v>83</v>
      </c>
      <c r="HOW5">
        <v>76</v>
      </c>
      <c r="HOX5">
        <v>58</v>
      </c>
      <c r="HOY5">
        <v>19</v>
      </c>
      <c r="HOZ5">
        <v>71</v>
      </c>
      <c r="HPA5">
        <v>11</v>
      </c>
      <c r="HPB5">
        <v>42</v>
      </c>
      <c r="HPC5">
        <v>65</v>
      </c>
      <c r="HPD5">
        <v>53</v>
      </c>
      <c r="HPE5">
        <v>43</v>
      </c>
      <c r="HPF5">
        <v>32</v>
      </c>
      <c r="HPG5">
        <v>27</v>
      </c>
      <c r="HPH5">
        <v>52</v>
      </c>
      <c r="HPI5">
        <v>79</v>
      </c>
      <c r="HPJ5">
        <v>60</v>
      </c>
      <c r="HPK5">
        <v>66</v>
      </c>
      <c r="HPL5">
        <v>21</v>
      </c>
      <c r="HPM5">
        <v>21</v>
      </c>
      <c r="HPN5">
        <v>98</v>
      </c>
      <c r="HPO5">
        <v>80</v>
      </c>
      <c r="HPP5">
        <v>87</v>
      </c>
      <c r="HPQ5">
        <v>8</v>
      </c>
      <c r="HPR5">
        <v>77</v>
      </c>
      <c r="HPS5">
        <v>92</v>
      </c>
      <c r="HPT5">
        <v>32</v>
      </c>
      <c r="HPU5">
        <v>96</v>
      </c>
      <c r="HPV5">
        <v>19</v>
      </c>
      <c r="HPW5">
        <v>68</v>
      </c>
      <c r="HPX5">
        <v>90</v>
      </c>
      <c r="HPY5">
        <v>9</v>
      </c>
      <c r="HPZ5">
        <v>85</v>
      </c>
      <c r="HQA5">
        <v>63</v>
      </c>
      <c r="HQB5">
        <v>34</v>
      </c>
      <c r="HQC5">
        <v>80</v>
      </c>
      <c r="HQD5">
        <v>65</v>
      </c>
      <c r="HQE5">
        <v>40</v>
      </c>
      <c r="HQF5">
        <v>30</v>
      </c>
      <c r="HQG5">
        <v>52</v>
      </c>
      <c r="HQH5">
        <v>45</v>
      </c>
      <c r="HQI5">
        <v>64</v>
      </c>
      <c r="HQJ5">
        <v>5</v>
      </c>
      <c r="HQK5">
        <v>53</v>
      </c>
      <c r="HQL5">
        <v>78</v>
      </c>
      <c r="HQM5">
        <v>16</v>
      </c>
      <c r="HQN5">
        <v>99</v>
      </c>
      <c r="HQO5">
        <v>26</v>
      </c>
      <c r="HQP5">
        <v>41</v>
      </c>
      <c r="HQQ5">
        <v>57</v>
      </c>
      <c r="HQR5">
        <v>49</v>
      </c>
      <c r="HQS5">
        <v>53</v>
      </c>
      <c r="HQT5">
        <v>45</v>
      </c>
      <c r="HQU5">
        <v>55</v>
      </c>
      <c r="HQV5">
        <v>88</v>
      </c>
      <c r="HQW5">
        <v>71</v>
      </c>
      <c r="HQX5">
        <v>77</v>
      </c>
      <c r="HQY5">
        <v>23</v>
      </c>
      <c r="HQZ5">
        <v>13</v>
      </c>
      <c r="HRA5">
        <v>7</v>
      </c>
      <c r="HRB5">
        <v>83</v>
      </c>
      <c r="HRC5">
        <v>36</v>
      </c>
      <c r="HRD5">
        <v>100</v>
      </c>
      <c r="HRE5">
        <v>31</v>
      </c>
      <c r="HRF5">
        <v>21</v>
      </c>
      <c r="HRG5">
        <v>96</v>
      </c>
      <c r="HRH5">
        <v>77</v>
      </c>
      <c r="HRI5">
        <v>21</v>
      </c>
      <c r="HRJ5">
        <v>74</v>
      </c>
      <c r="HRK5">
        <v>52</v>
      </c>
      <c r="HRL5">
        <v>54</v>
      </c>
      <c r="HRM5">
        <v>88</v>
      </c>
      <c r="HRN5">
        <v>93</v>
      </c>
      <c r="HRO5">
        <v>29</v>
      </c>
      <c r="HRP5">
        <v>63</v>
      </c>
      <c r="HRQ5">
        <v>60</v>
      </c>
      <c r="HRR5">
        <v>50</v>
      </c>
      <c r="HRS5">
        <v>9</v>
      </c>
      <c r="HRT5">
        <v>94</v>
      </c>
      <c r="HRU5">
        <v>89</v>
      </c>
      <c r="HRV5">
        <v>37</v>
      </c>
      <c r="HRW5">
        <v>26</v>
      </c>
      <c r="HRX5">
        <v>10</v>
      </c>
      <c r="HRY5">
        <v>98</v>
      </c>
      <c r="HRZ5">
        <v>39</v>
      </c>
      <c r="HSA5">
        <v>84</v>
      </c>
      <c r="HSB5">
        <v>46</v>
      </c>
      <c r="HSC5">
        <v>49</v>
      </c>
      <c r="HSD5">
        <v>66</v>
      </c>
      <c r="HSE5">
        <v>85</v>
      </c>
      <c r="HSF5">
        <v>18</v>
      </c>
      <c r="HSG5">
        <v>62</v>
      </c>
      <c r="HSH5">
        <v>80</v>
      </c>
      <c r="HSI5">
        <v>80</v>
      </c>
      <c r="HSJ5">
        <v>90</v>
      </c>
      <c r="HSK5">
        <v>34</v>
      </c>
      <c r="HSL5">
        <v>91</v>
      </c>
      <c r="HSM5">
        <v>66</v>
      </c>
      <c r="HSN5">
        <v>46</v>
      </c>
      <c r="HSO5">
        <v>69</v>
      </c>
      <c r="HSP5">
        <v>67</v>
      </c>
      <c r="HSQ5">
        <v>41</v>
      </c>
      <c r="HSR5">
        <v>40</v>
      </c>
      <c r="HSS5">
        <v>22</v>
      </c>
      <c r="HST5">
        <v>57</v>
      </c>
      <c r="HSU5">
        <v>34</v>
      </c>
      <c r="HSV5">
        <v>36</v>
      </c>
      <c r="HSW5">
        <v>29</v>
      </c>
      <c r="HSX5">
        <v>79</v>
      </c>
      <c r="HSY5">
        <v>2</v>
      </c>
      <c r="HSZ5">
        <v>73</v>
      </c>
      <c r="HTA5">
        <v>49</v>
      </c>
      <c r="HTB5">
        <v>100</v>
      </c>
      <c r="HTC5">
        <v>95</v>
      </c>
      <c r="HTD5">
        <v>52</v>
      </c>
      <c r="HTE5">
        <v>41</v>
      </c>
      <c r="HTF5">
        <v>25</v>
      </c>
      <c r="HTG5">
        <v>28</v>
      </c>
      <c r="HTH5">
        <v>66</v>
      </c>
      <c r="HTI5">
        <v>53</v>
      </c>
      <c r="HTJ5">
        <v>71</v>
      </c>
      <c r="HTK5">
        <v>50</v>
      </c>
      <c r="HTL5">
        <v>57</v>
      </c>
      <c r="HTM5">
        <v>53</v>
      </c>
      <c r="HTN5">
        <v>91</v>
      </c>
      <c r="HTO5">
        <v>52</v>
      </c>
      <c r="HTP5">
        <v>23</v>
      </c>
      <c r="HTQ5">
        <v>49</v>
      </c>
      <c r="HTR5">
        <v>56</v>
      </c>
      <c r="HTS5">
        <v>85</v>
      </c>
      <c r="HTT5">
        <v>35</v>
      </c>
      <c r="HTU5">
        <v>85</v>
      </c>
      <c r="HTV5">
        <v>16</v>
      </c>
      <c r="HTW5">
        <v>77</v>
      </c>
      <c r="HTX5">
        <v>36</v>
      </c>
      <c r="HTY5">
        <v>3</v>
      </c>
      <c r="HTZ5">
        <v>89</v>
      </c>
      <c r="HUA5">
        <v>13</v>
      </c>
      <c r="HUB5">
        <v>3</v>
      </c>
      <c r="HUC5">
        <v>15</v>
      </c>
      <c r="HUD5">
        <v>93</v>
      </c>
      <c r="HUE5">
        <v>39</v>
      </c>
      <c r="HUF5">
        <v>59</v>
      </c>
      <c r="HUG5">
        <v>90</v>
      </c>
      <c r="HUH5">
        <v>96</v>
      </c>
      <c r="HUI5">
        <v>26</v>
      </c>
      <c r="HUJ5">
        <v>59</v>
      </c>
      <c r="HUK5">
        <v>54</v>
      </c>
      <c r="HUL5">
        <v>6</v>
      </c>
      <c r="HUM5">
        <v>97</v>
      </c>
      <c r="HUN5">
        <v>8</v>
      </c>
      <c r="HUO5">
        <v>32</v>
      </c>
      <c r="HUP5">
        <v>33</v>
      </c>
      <c r="HUQ5">
        <v>22</v>
      </c>
      <c r="HUR5">
        <v>43</v>
      </c>
      <c r="HUS5">
        <v>63</v>
      </c>
      <c r="HUT5">
        <v>23</v>
      </c>
      <c r="HUU5">
        <v>89</v>
      </c>
      <c r="HUV5">
        <v>53</v>
      </c>
      <c r="HUW5">
        <v>17</v>
      </c>
      <c r="HUX5">
        <v>22</v>
      </c>
      <c r="HUY5">
        <v>93</v>
      </c>
      <c r="HUZ5">
        <v>49</v>
      </c>
      <c r="HVA5">
        <v>56</v>
      </c>
      <c r="HVB5">
        <v>55</v>
      </c>
      <c r="HVC5">
        <v>46</v>
      </c>
      <c r="HVD5">
        <v>10</v>
      </c>
      <c r="HVE5">
        <v>82</v>
      </c>
      <c r="HVF5">
        <v>54</v>
      </c>
      <c r="HVG5">
        <v>72</v>
      </c>
      <c r="HVH5">
        <v>14</v>
      </c>
      <c r="HVI5">
        <v>96</v>
      </c>
      <c r="HVJ5">
        <v>45</v>
      </c>
      <c r="HVK5">
        <v>49</v>
      </c>
      <c r="HVL5">
        <v>66</v>
      </c>
      <c r="HVM5">
        <v>7</v>
      </c>
      <c r="HVN5">
        <v>71</v>
      </c>
      <c r="HVO5">
        <v>73</v>
      </c>
      <c r="HVP5">
        <v>50</v>
      </c>
      <c r="HVQ5">
        <v>36</v>
      </c>
      <c r="HVR5">
        <v>14</v>
      </c>
      <c r="HVS5">
        <v>53</v>
      </c>
      <c r="HVT5">
        <v>47</v>
      </c>
      <c r="HVU5">
        <v>14</v>
      </c>
      <c r="HVV5">
        <v>70</v>
      </c>
      <c r="HVW5">
        <v>37</v>
      </c>
      <c r="HVX5">
        <v>60</v>
      </c>
      <c r="HVY5">
        <v>1</v>
      </c>
      <c r="HVZ5">
        <v>44</v>
      </c>
      <c r="HWA5">
        <v>41</v>
      </c>
      <c r="HWB5">
        <v>46</v>
      </c>
      <c r="HWC5">
        <v>17</v>
      </c>
      <c r="HWD5">
        <v>39</v>
      </c>
      <c r="HWE5">
        <v>31</v>
      </c>
      <c r="HWF5">
        <v>92</v>
      </c>
      <c r="HWG5">
        <v>55</v>
      </c>
      <c r="HWH5">
        <v>82</v>
      </c>
      <c r="HWI5">
        <v>18</v>
      </c>
      <c r="HWJ5">
        <v>17</v>
      </c>
      <c r="HWK5">
        <v>24</v>
      </c>
      <c r="HWL5">
        <v>23</v>
      </c>
      <c r="HWM5">
        <v>46</v>
      </c>
      <c r="HWN5">
        <v>19</v>
      </c>
      <c r="HWO5">
        <v>76</v>
      </c>
      <c r="HWP5">
        <v>86</v>
      </c>
      <c r="HWQ5">
        <v>38</v>
      </c>
      <c r="HWR5">
        <v>88</v>
      </c>
      <c r="HWS5">
        <v>65</v>
      </c>
      <c r="HWT5">
        <v>48</v>
      </c>
      <c r="HWU5">
        <v>94</v>
      </c>
      <c r="HWV5">
        <v>51</v>
      </c>
      <c r="HWW5">
        <v>39</v>
      </c>
      <c r="HWX5">
        <v>78</v>
      </c>
      <c r="HWY5">
        <v>3</v>
      </c>
      <c r="HWZ5">
        <v>17</v>
      </c>
      <c r="HXA5">
        <v>26</v>
      </c>
      <c r="HXB5">
        <v>12</v>
      </c>
      <c r="HXC5">
        <v>63</v>
      </c>
      <c r="HXD5">
        <v>28</v>
      </c>
      <c r="HXE5">
        <v>98</v>
      </c>
      <c r="HXF5">
        <v>19</v>
      </c>
      <c r="HXG5">
        <v>77</v>
      </c>
      <c r="HXH5">
        <v>27</v>
      </c>
      <c r="HXI5">
        <v>38</v>
      </c>
      <c r="HXJ5">
        <v>71</v>
      </c>
      <c r="HXK5">
        <v>69</v>
      </c>
      <c r="HXL5">
        <v>8</v>
      </c>
      <c r="HXM5">
        <v>85</v>
      </c>
      <c r="HXN5">
        <v>25</v>
      </c>
      <c r="HXO5">
        <v>40</v>
      </c>
      <c r="HXP5">
        <v>31</v>
      </c>
      <c r="HXQ5">
        <v>28</v>
      </c>
      <c r="HXR5">
        <v>84</v>
      </c>
      <c r="HXS5">
        <v>3</v>
      </c>
      <c r="HXT5">
        <v>75</v>
      </c>
      <c r="HXU5">
        <v>48</v>
      </c>
      <c r="HXV5">
        <v>60</v>
      </c>
      <c r="HXW5">
        <v>68</v>
      </c>
      <c r="HXX5">
        <v>10</v>
      </c>
      <c r="HXY5">
        <v>7</v>
      </c>
      <c r="HXZ5">
        <v>96</v>
      </c>
      <c r="HYA5">
        <v>44</v>
      </c>
      <c r="HYB5">
        <v>52</v>
      </c>
      <c r="HYC5">
        <v>45</v>
      </c>
      <c r="HYD5">
        <v>52</v>
      </c>
      <c r="HYE5">
        <v>6</v>
      </c>
      <c r="HYF5">
        <v>100</v>
      </c>
      <c r="HYG5">
        <v>45</v>
      </c>
      <c r="HYH5">
        <v>35</v>
      </c>
      <c r="HYI5">
        <v>69</v>
      </c>
      <c r="HYJ5">
        <v>70</v>
      </c>
      <c r="HYK5">
        <v>43</v>
      </c>
      <c r="HYL5">
        <v>71</v>
      </c>
      <c r="HYM5">
        <v>78</v>
      </c>
      <c r="HYN5">
        <v>8</v>
      </c>
      <c r="HYO5">
        <v>8</v>
      </c>
      <c r="HYP5">
        <v>57</v>
      </c>
      <c r="HYQ5">
        <v>12</v>
      </c>
      <c r="HYR5">
        <v>4</v>
      </c>
      <c r="HYS5">
        <v>36</v>
      </c>
      <c r="HYT5">
        <v>98</v>
      </c>
      <c r="HYU5">
        <v>80</v>
      </c>
      <c r="HYV5">
        <v>46</v>
      </c>
      <c r="HYW5">
        <v>39</v>
      </c>
      <c r="HYX5">
        <v>34</v>
      </c>
      <c r="HYY5">
        <v>74</v>
      </c>
      <c r="HYZ5">
        <v>38</v>
      </c>
      <c r="HZA5">
        <v>96</v>
      </c>
      <c r="HZB5">
        <v>8</v>
      </c>
      <c r="HZC5">
        <v>77</v>
      </c>
      <c r="HZD5">
        <v>100</v>
      </c>
      <c r="HZE5">
        <v>82</v>
      </c>
      <c r="HZF5">
        <v>26</v>
      </c>
      <c r="HZG5">
        <v>43</v>
      </c>
      <c r="HZH5">
        <v>18</v>
      </c>
      <c r="HZI5">
        <v>55</v>
      </c>
      <c r="HZJ5">
        <v>23</v>
      </c>
      <c r="HZK5">
        <v>4</v>
      </c>
      <c r="HZL5">
        <v>1</v>
      </c>
      <c r="HZM5">
        <v>46</v>
      </c>
      <c r="HZN5">
        <v>58</v>
      </c>
      <c r="HZO5">
        <v>85</v>
      </c>
      <c r="HZP5">
        <v>80</v>
      </c>
      <c r="HZQ5">
        <v>15</v>
      </c>
      <c r="HZR5">
        <v>56</v>
      </c>
      <c r="HZS5">
        <v>10</v>
      </c>
      <c r="HZT5">
        <v>17</v>
      </c>
      <c r="HZU5">
        <v>62</v>
      </c>
      <c r="HZV5">
        <v>81</v>
      </c>
      <c r="HZW5">
        <v>65</v>
      </c>
      <c r="HZX5">
        <v>66</v>
      </c>
      <c r="HZY5">
        <v>88</v>
      </c>
      <c r="HZZ5">
        <v>19</v>
      </c>
      <c r="IAA5">
        <v>17</v>
      </c>
      <c r="IAB5">
        <v>75</v>
      </c>
      <c r="IAC5">
        <v>5</v>
      </c>
      <c r="IAD5">
        <v>47</v>
      </c>
      <c r="IAE5">
        <v>61</v>
      </c>
      <c r="IAF5">
        <v>4</v>
      </c>
      <c r="IAG5">
        <v>95</v>
      </c>
      <c r="IAH5">
        <v>61</v>
      </c>
      <c r="IAI5">
        <v>55</v>
      </c>
      <c r="IAJ5">
        <v>17</v>
      </c>
      <c r="IAK5">
        <v>45</v>
      </c>
      <c r="IAL5">
        <v>62</v>
      </c>
      <c r="IAM5">
        <v>11</v>
      </c>
      <c r="IAN5">
        <v>81</v>
      </c>
      <c r="IAO5">
        <v>96</v>
      </c>
      <c r="IAP5">
        <v>100</v>
      </c>
      <c r="IAQ5">
        <v>84</v>
      </c>
      <c r="IAR5">
        <v>44</v>
      </c>
      <c r="IAS5">
        <v>18</v>
      </c>
      <c r="IAT5">
        <v>77</v>
      </c>
      <c r="IAU5">
        <v>44</v>
      </c>
      <c r="IAV5">
        <v>20</v>
      </c>
      <c r="IAW5">
        <v>51</v>
      </c>
      <c r="IAX5">
        <v>87</v>
      </c>
      <c r="IAY5">
        <v>55</v>
      </c>
      <c r="IAZ5">
        <v>38</v>
      </c>
      <c r="IBA5">
        <v>9</v>
      </c>
      <c r="IBB5">
        <v>39</v>
      </c>
      <c r="IBC5">
        <v>62</v>
      </c>
      <c r="IBD5">
        <v>76</v>
      </c>
      <c r="IBE5">
        <v>14</v>
      </c>
      <c r="IBF5">
        <v>31</v>
      </c>
      <c r="IBG5">
        <v>17</v>
      </c>
      <c r="IBH5">
        <v>54</v>
      </c>
      <c r="IBI5">
        <v>85</v>
      </c>
      <c r="IBJ5">
        <v>78</v>
      </c>
      <c r="IBK5">
        <v>95</v>
      </c>
      <c r="IBL5">
        <v>69</v>
      </c>
      <c r="IBM5">
        <v>10</v>
      </c>
      <c r="IBN5">
        <v>15</v>
      </c>
      <c r="IBO5">
        <v>8</v>
      </c>
      <c r="IBP5">
        <v>35</v>
      </c>
      <c r="IBQ5">
        <v>25</v>
      </c>
      <c r="IBR5">
        <v>73</v>
      </c>
      <c r="IBS5">
        <v>32</v>
      </c>
      <c r="IBT5">
        <v>44</v>
      </c>
      <c r="IBU5">
        <v>50</v>
      </c>
      <c r="IBV5">
        <v>57</v>
      </c>
      <c r="IBW5">
        <v>18</v>
      </c>
      <c r="IBX5">
        <v>41</v>
      </c>
      <c r="IBY5">
        <v>56</v>
      </c>
      <c r="IBZ5">
        <v>36</v>
      </c>
      <c r="ICA5">
        <v>11</v>
      </c>
      <c r="ICB5">
        <v>55</v>
      </c>
      <c r="ICC5">
        <v>79</v>
      </c>
      <c r="ICD5">
        <v>7</v>
      </c>
      <c r="ICE5">
        <v>8</v>
      </c>
      <c r="ICF5">
        <v>6</v>
      </c>
      <c r="ICG5">
        <v>68</v>
      </c>
      <c r="ICH5">
        <v>8</v>
      </c>
      <c r="ICI5">
        <v>73</v>
      </c>
      <c r="ICJ5">
        <v>87</v>
      </c>
      <c r="ICK5">
        <v>78</v>
      </c>
      <c r="ICL5">
        <v>3</v>
      </c>
      <c r="ICM5">
        <v>59</v>
      </c>
      <c r="ICN5">
        <v>34</v>
      </c>
      <c r="ICO5">
        <v>8</v>
      </c>
      <c r="ICP5">
        <v>24</v>
      </c>
      <c r="ICQ5">
        <v>72</v>
      </c>
      <c r="ICR5">
        <v>36</v>
      </c>
      <c r="ICS5">
        <v>64</v>
      </c>
      <c r="ICT5">
        <v>63</v>
      </c>
      <c r="ICU5">
        <v>90</v>
      </c>
      <c r="ICV5">
        <v>52</v>
      </c>
      <c r="ICW5">
        <v>62</v>
      </c>
      <c r="ICX5">
        <v>5</v>
      </c>
      <c r="ICY5">
        <v>26</v>
      </c>
      <c r="ICZ5">
        <v>12</v>
      </c>
      <c r="IDA5">
        <v>61</v>
      </c>
      <c r="IDB5">
        <v>29</v>
      </c>
      <c r="IDC5">
        <v>94</v>
      </c>
      <c r="IDD5">
        <v>51</v>
      </c>
      <c r="IDE5">
        <v>93</v>
      </c>
      <c r="IDF5">
        <v>24</v>
      </c>
      <c r="IDG5">
        <v>48</v>
      </c>
      <c r="IDH5">
        <v>89</v>
      </c>
      <c r="IDI5">
        <v>82</v>
      </c>
      <c r="IDJ5">
        <v>88</v>
      </c>
      <c r="IDK5">
        <v>13</v>
      </c>
      <c r="IDL5">
        <v>10</v>
      </c>
      <c r="IDM5">
        <v>28</v>
      </c>
      <c r="IDN5">
        <v>39</v>
      </c>
      <c r="IDO5">
        <v>96</v>
      </c>
      <c r="IDP5">
        <v>58</v>
      </c>
      <c r="IDQ5">
        <v>63</v>
      </c>
      <c r="IDR5">
        <v>2</v>
      </c>
      <c r="IDS5">
        <v>71</v>
      </c>
      <c r="IDT5">
        <v>57</v>
      </c>
      <c r="IDU5">
        <v>81</v>
      </c>
      <c r="IDV5">
        <v>95</v>
      </c>
      <c r="IDW5">
        <v>88</v>
      </c>
      <c r="IDX5">
        <v>6</v>
      </c>
      <c r="IDY5">
        <v>38</v>
      </c>
      <c r="IDZ5">
        <v>88</v>
      </c>
      <c r="IEA5">
        <v>36</v>
      </c>
      <c r="IEB5">
        <v>81</v>
      </c>
      <c r="IEC5">
        <v>63</v>
      </c>
      <c r="IED5">
        <v>53</v>
      </c>
      <c r="IEE5">
        <v>73</v>
      </c>
      <c r="IEF5">
        <v>62</v>
      </c>
      <c r="IEG5">
        <v>26</v>
      </c>
      <c r="IEH5">
        <v>81</v>
      </c>
      <c r="IEI5">
        <v>80</v>
      </c>
      <c r="IEJ5">
        <v>28</v>
      </c>
      <c r="IEK5">
        <v>73</v>
      </c>
      <c r="IEL5">
        <v>35</v>
      </c>
      <c r="IEM5">
        <v>53</v>
      </c>
      <c r="IEN5">
        <v>25</v>
      </c>
      <c r="IEO5">
        <v>37</v>
      </c>
      <c r="IEP5">
        <v>63</v>
      </c>
      <c r="IEQ5">
        <v>65</v>
      </c>
      <c r="IER5">
        <v>26</v>
      </c>
      <c r="IES5">
        <v>20</v>
      </c>
      <c r="IET5">
        <v>96</v>
      </c>
      <c r="IEU5">
        <v>33</v>
      </c>
      <c r="IEV5">
        <v>83</v>
      </c>
      <c r="IEW5">
        <v>82</v>
      </c>
      <c r="IEX5">
        <v>20</v>
      </c>
      <c r="IEY5">
        <v>97</v>
      </c>
      <c r="IEZ5">
        <v>81</v>
      </c>
      <c r="IFA5">
        <v>49</v>
      </c>
      <c r="IFB5">
        <v>46</v>
      </c>
      <c r="IFC5">
        <v>72</v>
      </c>
      <c r="IFD5">
        <v>55</v>
      </c>
      <c r="IFE5">
        <v>67</v>
      </c>
      <c r="IFF5">
        <v>70</v>
      </c>
      <c r="IFG5">
        <v>34</v>
      </c>
      <c r="IFH5">
        <v>94</v>
      </c>
      <c r="IFI5">
        <v>17</v>
      </c>
      <c r="IFJ5">
        <v>50</v>
      </c>
      <c r="IFK5">
        <v>57</v>
      </c>
      <c r="IFL5">
        <v>72</v>
      </c>
      <c r="IFM5">
        <v>1</v>
      </c>
      <c r="IFN5">
        <v>100</v>
      </c>
      <c r="IFO5">
        <v>96</v>
      </c>
      <c r="IFP5">
        <v>6</v>
      </c>
      <c r="IFQ5">
        <v>11</v>
      </c>
      <c r="IFR5">
        <v>52</v>
      </c>
      <c r="IFS5">
        <v>17</v>
      </c>
      <c r="IFT5">
        <v>9</v>
      </c>
      <c r="IFU5">
        <v>43</v>
      </c>
      <c r="IFV5">
        <v>91</v>
      </c>
      <c r="IFW5">
        <v>42</v>
      </c>
      <c r="IFX5">
        <v>50</v>
      </c>
      <c r="IFY5">
        <v>17</v>
      </c>
      <c r="IFZ5">
        <v>56</v>
      </c>
      <c r="IGA5">
        <v>47</v>
      </c>
      <c r="IGB5">
        <v>24</v>
      </c>
      <c r="IGC5">
        <v>34</v>
      </c>
      <c r="IGD5">
        <v>81</v>
      </c>
      <c r="IGE5">
        <v>98</v>
      </c>
      <c r="IGF5">
        <v>87</v>
      </c>
      <c r="IGG5">
        <v>31</v>
      </c>
      <c r="IGH5">
        <v>41</v>
      </c>
      <c r="IGI5">
        <v>50</v>
      </c>
      <c r="IGJ5">
        <v>27</v>
      </c>
      <c r="IGK5">
        <v>48</v>
      </c>
      <c r="IGL5">
        <v>18</v>
      </c>
      <c r="IGM5">
        <v>16</v>
      </c>
      <c r="IGN5">
        <v>11</v>
      </c>
      <c r="IGO5">
        <v>47</v>
      </c>
      <c r="IGP5">
        <v>78</v>
      </c>
      <c r="IGQ5">
        <v>26</v>
      </c>
      <c r="IGR5">
        <v>22</v>
      </c>
      <c r="IGS5">
        <v>65</v>
      </c>
      <c r="IGT5">
        <v>74</v>
      </c>
      <c r="IGU5">
        <v>42</v>
      </c>
      <c r="IGV5">
        <v>42</v>
      </c>
      <c r="IGW5">
        <v>63</v>
      </c>
      <c r="IGX5">
        <v>92</v>
      </c>
      <c r="IGY5">
        <v>68</v>
      </c>
      <c r="IGZ5">
        <v>15</v>
      </c>
      <c r="IHA5">
        <v>89</v>
      </c>
      <c r="IHB5">
        <v>60</v>
      </c>
      <c r="IHC5">
        <v>3</v>
      </c>
      <c r="IHD5">
        <v>98</v>
      </c>
      <c r="IHE5">
        <v>67</v>
      </c>
      <c r="IHF5">
        <v>37</v>
      </c>
      <c r="IHG5">
        <v>1</v>
      </c>
      <c r="IHH5">
        <v>51</v>
      </c>
      <c r="IHI5">
        <v>80</v>
      </c>
      <c r="IHJ5">
        <v>66</v>
      </c>
      <c r="IHK5">
        <v>80</v>
      </c>
      <c r="IHL5">
        <v>75</v>
      </c>
      <c r="IHM5">
        <v>88</v>
      </c>
      <c r="IHN5">
        <v>61</v>
      </c>
      <c r="IHO5">
        <v>15</v>
      </c>
      <c r="IHP5">
        <v>34</v>
      </c>
      <c r="IHQ5">
        <v>65</v>
      </c>
      <c r="IHR5">
        <v>66</v>
      </c>
      <c r="IHS5">
        <v>66</v>
      </c>
      <c r="IHT5">
        <v>8</v>
      </c>
      <c r="IHU5">
        <v>54</v>
      </c>
      <c r="IHV5">
        <v>32</v>
      </c>
      <c r="IHW5">
        <v>61</v>
      </c>
      <c r="IHX5">
        <v>66</v>
      </c>
      <c r="IHY5">
        <v>22</v>
      </c>
      <c r="IHZ5">
        <v>51</v>
      </c>
      <c r="IIA5">
        <v>3</v>
      </c>
      <c r="IIB5">
        <v>11</v>
      </c>
      <c r="IIC5">
        <v>95</v>
      </c>
      <c r="IID5">
        <v>57</v>
      </c>
      <c r="IIE5">
        <v>97</v>
      </c>
      <c r="IIF5">
        <v>60</v>
      </c>
      <c r="IIG5">
        <v>22</v>
      </c>
      <c r="IIH5">
        <v>22</v>
      </c>
      <c r="III5">
        <v>20</v>
      </c>
      <c r="IIJ5">
        <v>69</v>
      </c>
      <c r="IIK5">
        <v>85</v>
      </c>
      <c r="IIL5">
        <v>6</v>
      </c>
      <c r="IIM5">
        <v>61</v>
      </c>
      <c r="IIN5">
        <v>62</v>
      </c>
      <c r="IIO5">
        <v>68</v>
      </c>
      <c r="IIP5">
        <v>22</v>
      </c>
      <c r="IIQ5">
        <v>68</v>
      </c>
      <c r="IIR5">
        <v>29</v>
      </c>
      <c r="IIS5">
        <v>88</v>
      </c>
      <c r="IIT5">
        <v>93</v>
      </c>
      <c r="IIU5">
        <v>59</v>
      </c>
      <c r="IIV5">
        <v>91</v>
      </c>
      <c r="IIW5">
        <v>93</v>
      </c>
      <c r="IIX5">
        <v>81</v>
      </c>
      <c r="IIY5">
        <v>16</v>
      </c>
      <c r="IIZ5">
        <v>12</v>
      </c>
      <c r="IJA5">
        <v>77</v>
      </c>
      <c r="IJB5">
        <v>80</v>
      </c>
      <c r="IJC5">
        <v>4</v>
      </c>
      <c r="IJD5">
        <v>58</v>
      </c>
      <c r="IJE5">
        <v>2</v>
      </c>
      <c r="IJF5">
        <v>72</v>
      </c>
      <c r="IJG5">
        <v>41</v>
      </c>
      <c r="IJH5">
        <v>11</v>
      </c>
      <c r="IJI5">
        <v>8</v>
      </c>
      <c r="IJJ5">
        <v>90</v>
      </c>
      <c r="IJK5">
        <v>98</v>
      </c>
      <c r="IJL5">
        <v>96</v>
      </c>
      <c r="IJM5">
        <v>47</v>
      </c>
      <c r="IJN5">
        <v>54</v>
      </c>
      <c r="IJO5">
        <v>17</v>
      </c>
      <c r="IJP5">
        <v>21</v>
      </c>
      <c r="IJQ5">
        <v>36</v>
      </c>
      <c r="IJR5">
        <v>72</v>
      </c>
      <c r="IJS5">
        <v>86</v>
      </c>
      <c r="IJT5">
        <v>33</v>
      </c>
      <c r="IJU5">
        <v>69</v>
      </c>
      <c r="IJV5">
        <v>53</v>
      </c>
      <c r="IJW5">
        <v>2</v>
      </c>
      <c r="IJX5">
        <v>20</v>
      </c>
      <c r="IJY5">
        <v>6</v>
      </c>
      <c r="IJZ5">
        <v>70</v>
      </c>
      <c r="IKA5">
        <v>7</v>
      </c>
      <c r="IKB5">
        <v>20</v>
      </c>
      <c r="IKC5">
        <v>33</v>
      </c>
      <c r="IKD5">
        <v>52</v>
      </c>
      <c r="IKE5">
        <v>14</v>
      </c>
      <c r="IKF5">
        <v>72</v>
      </c>
      <c r="IKG5">
        <v>33</v>
      </c>
      <c r="IKH5">
        <v>39</v>
      </c>
      <c r="IKI5">
        <v>36</v>
      </c>
      <c r="IKJ5">
        <v>56</v>
      </c>
      <c r="IKK5">
        <v>87</v>
      </c>
      <c r="IKL5">
        <v>8</v>
      </c>
      <c r="IKM5">
        <v>37</v>
      </c>
      <c r="IKN5">
        <v>88</v>
      </c>
      <c r="IKO5">
        <v>85</v>
      </c>
      <c r="IKP5">
        <v>16</v>
      </c>
      <c r="IKQ5">
        <v>26</v>
      </c>
      <c r="IKR5">
        <v>43</v>
      </c>
      <c r="IKS5">
        <v>59</v>
      </c>
      <c r="IKT5">
        <v>31</v>
      </c>
      <c r="IKU5">
        <v>34</v>
      </c>
      <c r="IKV5">
        <v>92</v>
      </c>
      <c r="IKW5">
        <v>19</v>
      </c>
      <c r="IKX5">
        <v>25</v>
      </c>
      <c r="IKY5">
        <v>72</v>
      </c>
      <c r="IKZ5">
        <v>74</v>
      </c>
      <c r="ILA5">
        <v>16</v>
      </c>
      <c r="ILB5">
        <v>28</v>
      </c>
      <c r="ILC5">
        <v>39</v>
      </c>
      <c r="ILD5">
        <v>77</v>
      </c>
      <c r="ILE5">
        <v>22</v>
      </c>
      <c r="ILF5">
        <v>70</v>
      </c>
      <c r="ILG5">
        <v>81</v>
      </c>
      <c r="ILH5">
        <v>43</v>
      </c>
      <c r="ILI5">
        <v>8</v>
      </c>
      <c r="ILJ5">
        <v>69</v>
      </c>
      <c r="ILK5">
        <v>24</v>
      </c>
      <c r="ILL5">
        <v>88</v>
      </c>
      <c r="ILM5">
        <v>74</v>
      </c>
      <c r="ILN5">
        <v>36</v>
      </c>
      <c r="ILO5">
        <v>34</v>
      </c>
      <c r="ILP5">
        <v>54</v>
      </c>
      <c r="ILQ5">
        <v>85</v>
      </c>
      <c r="ILR5">
        <v>55</v>
      </c>
      <c r="ILS5">
        <v>92</v>
      </c>
      <c r="ILT5">
        <v>80</v>
      </c>
      <c r="ILU5">
        <v>75</v>
      </c>
      <c r="ILV5">
        <v>34</v>
      </c>
      <c r="ILW5">
        <v>37</v>
      </c>
      <c r="ILX5">
        <v>24</v>
      </c>
      <c r="ILY5">
        <v>11</v>
      </c>
      <c r="ILZ5">
        <v>54</v>
      </c>
      <c r="IMA5">
        <v>60</v>
      </c>
      <c r="IMB5">
        <v>79</v>
      </c>
      <c r="IMC5">
        <v>11</v>
      </c>
      <c r="IMD5">
        <v>96</v>
      </c>
      <c r="IME5">
        <v>43</v>
      </c>
      <c r="IMF5">
        <v>63</v>
      </c>
      <c r="IMG5">
        <v>28</v>
      </c>
      <c r="IMH5">
        <v>42</v>
      </c>
      <c r="IMI5">
        <v>81</v>
      </c>
      <c r="IMJ5">
        <v>76</v>
      </c>
      <c r="IMK5">
        <v>61</v>
      </c>
      <c r="IML5">
        <v>19</v>
      </c>
      <c r="IMM5">
        <v>71</v>
      </c>
      <c r="IMN5">
        <v>84</v>
      </c>
      <c r="IMO5">
        <v>99</v>
      </c>
      <c r="IMP5">
        <v>47</v>
      </c>
      <c r="IMQ5">
        <v>58</v>
      </c>
      <c r="IMR5">
        <v>84</v>
      </c>
      <c r="IMS5">
        <v>95</v>
      </c>
      <c r="IMT5">
        <v>43</v>
      </c>
      <c r="IMU5">
        <v>72</v>
      </c>
      <c r="IMV5">
        <v>80</v>
      </c>
      <c r="IMW5">
        <v>33</v>
      </c>
      <c r="IMX5">
        <v>10</v>
      </c>
      <c r="IMY5">
        <v>80</v>
      </c>
      <c r="IMZ5">
        <v>73</v>
      </c>
      <c r="INA5">
        <v>73</v>
      </c>
      <c r="INB5">
        <v>56</v>
      </c>
      <c r="INC5">
        <v>19</v>
      </c>
      <c r="IND5">
        <v>37</v>
      </c>
      <c r="INE5">
        <v>79</v>
      </c>
      <c r="INF5">
        <v>49</v>
      </c>
      <c r="ING5">
        <v>29</v>
      </c>
      <c r="INH5">
        <v>61</v>
      </c>
      <c r="INI5">
        <v>91</v>
      </c>
      <c r="INJ5">
        <v>30</v>
      </c>
      <c r="INK5">
        <v>27</v>
      </c>
      <c r="INL5">
        <v>82</v>
      </c>
      <c r="INM5">
        <v>17</v>
      </c>
      <c r="INN5">
        <v>19</v>
      </c>
      <c r="INO5">
        <v>50</v>
      </c>
      <c r="INP5">
        <v>17</v>
      </c>
      <c r="INQ5">
        <v>19</v>
      </c>
      <c r="INR5">
        <v>49</v>
      </c>
      <c r="INS5">
        <v>95</v>
      </c>
      <c r="INT5">
        <v>41</v>
      </c>
      <c r="INU5">
        <v>45</v>
      </c>
      <c r="INV5">
        <v>94</v>
      </c>
      <c r="INW5">
        <v>45</v>
      </c>
      <c r="INX5">
        <v>64</v>
      </c>
      <c r="INY5">
        <v>68</v>
      </c>
      <c r="INZ5">
        <v>45</v>
      </c>
      <c r="IOA5">
        <v>60</v>
      </c>
      <c r="IOB5">
        <v>40</v>
      </c>
      <c r="IOC5">
        <v>50</v>
      </c>
      <c r="IOD5">
        <v>60</v>
      </c>
      <c r="IOE5">
        <v>31</v>
      </c>
      <c r="IOF5">
        <v>75</v>
      </c>
      <c r="IOG5">
        <v>45</v>
      </c>
      <c r="IOH5">
        <v>6</v>
      </c>
      <c r="IOI5">
        <v>60</v>
      </c>
      <c r="IOJ5">
        <v>8</v>
      </c>
      <c r="IOK5">
        <v>62</v>
      </c>
      <c r="IOL5">
        <v>78</v>
      </c>
      <c r="IOM5">
        <v>62</v>
      </c>
      <c r="ION5">
        <v>40</v>
      </c>
      <c r="IOO5">
        <v>52</v>
      </c>
      <c r="IOP5">
        <v>81</v>
      </c>
      <c r="IOQ5">
        <v>48</v>
      </c>
      <c r="IOR5">
        <v>17</v>
      </c>
      <c r="IOS5">
        <v>53</v>
      </c>
      <c r="IOT5">
        <v>12</v>
      </c>
      <c r="IOU5">
        <v>80</v>
      </c>
      <c r="IOV5">
        <v>16</v>
      </c>
      <c r="IOW5">
        <v>35</v>
      </c>
      <c r="IOX5">
        <v>6</v>
      </c>
      <c r="IOY5">
        <v>75</v>
      </c>
      <c r="IOZ5">
        <v>45</v>
      </c>
      <c r="IPA5">
        <v>75</v>
      </c>
      <c r="IPB5">
        <v>19</v>
      </c>
      <c r="IPC5">
        <v>95</v>
      </c>
      <c r="IPD5">
        <v>91</v>
      </c>
      <c r="IPE5">
        <v>34</v>
      </c>
      <c r="IPF5">
        <v>33</v>
      </c>
      <c r="IPG5">
        <v>5</v>
      </c>
      <c r="IPH5">
        <v>1</v>
      </c>
      <c r="IPI5">
        <v>53</v>
      </c>
      <c r="IPJ5">
        <v>85</v>
      </c>
      <c r="IPK5">
        <v>55</v>
      </c>
      <c r="IPL5">
        <v>16</v>
      </c>
      <c r="IPM5">
        <v>100</v>
      </c>
      <c r="IPN5">
        <v>21</v>
      </c>
      <c r="IPO5">
        <v>45</v>
      </c>
      <c r="IPP5">
        <v>38</v>
      </c>
      <c r="IPQ5">
        <v>53</v>
      </c>
      <c r="IPR5">
        <v>57</v>
      </c>
      <c r="IPS5">
        <v>28</v>
      </c>
      <c r="IPT5">
        <v>2</v>
      </c>
      <c r="IPU5">
        <v>89</v>
      </c>
      <c r="IPV5">
        <v>20</v>
      </c>
      <c r="IPW5">
        <v>94</v>
      </c>
      <c r="IPX5">
        <v>57</v>
      </c>
      <c r="IPY5">
        <v>94</v>
      </c>
      <c r="IPZ5">
        <v>100</v>
      </c>
      <c r="IQA5">
        <v>57</v>
      </c>
      <c r="IQB5">
        <v>81</v>
      </c>
      <c r="IQC5">
        <v>18</v>
      </c>
      <c r="IQD5">
        <v>84</v>
      </c>
      <c r="IQE5">
        <v>30</v>
      </c>
      <c r="IQF5">
        <v>31</v>
      </c>
      <c r="IQG5">
        <v>40</v>
      </c>
      <c r="IQH5">
        <v>17</v>
      </c>
      <c r="IQI5">
        <v>65</v>
      </c>
      <c r="IQJ5">
        <v>10</v>
      </c>
      <c r="IQK5">
        <v>13</v>
      </c>
      <c r="IQL5">
        <v>83</v>
      </c>
      <c r="IQM5">
        <v>10</v>
      </c>
      <c r="IQN5">
        <v>2</v>
      </c>
      <c r="IQO5">
        <v>46</v>
      </c>
      <c r="IQP5">
        <v>98</v>
      </c>
      <c r="IQQ5">
        <v>78</v>
      </c>
      <c r="IQR5">
        <v>43</v>
      </c>
      <c r="IQS5">
        <v>85</v>
      </c>
      <c r="IQT5">
        <v>80</v>
      </c>
      <c r="IQU5">
        <v>60</v>
      </c>
      <c r="IQV5">
        <v>66</v>
      </c>
      <c r="IQW5">
        <v>99</v>
      </c>
      <c r="IQX5">
        <v>100</v>
      </c>
      <c r="IQY5">
        <v>9</v>
      </c>
      <c r="IQZ5">
        <v>56</v>
      </c>
      <c r="IRA5">
        <v>75</v>
      </c>
      <c r="IRB5">
        <v>88</v>
      </c>
      <c r="IRC5">
        <v>22</v>
      </c>
      <c r="IRD5">
        <v>25</v>
      </c>
      <c r="IRE5">
        <v>56</v>
      </c>
      <c r="IRF5">
        <v>59</v>
      </c>
      <c r="IRG5">
        <v>80</v>
      </c>
      <c r="IRH5">
        <v>31</v>
      </c>
      <c r="IRI5">
        <v>88</v>
      </c>
      <c r="IRJ5">
        <v>82</v>
      </c>
      <c r="IRK5">
        <v>44</v>
      </c>
      <c r="IRL5">
        <v>72</v>
      </c>
      <c r="IRM5">
        <v>53</v>
      </c>
      <c r="IRN5">
        <v>84</v>
      </c>
      <c r="IRO5">
        <v>100</v>
      </c>
      <c r="IRP5">
        <v>89</v>
      </c>
      <c r="IRQ5">
        <v>29</v>
      </c>
      <c r="IRR5">
        <v>80</v>
      </c>
      <c r="IRS5">
        <v>17</v>
      </c>
      <c r="IRT5">
        <v>88</v>
      </c>
      <c r="IRU5">
        <v>24</v>
      </c>
      <c r="IRV5">
        <v>38</v>
      </c>
      <c r="IRW5">
        <v>7</v>
      </c>
      <c r="IRX5">
        <v>91</v>
      </c>
      <c r="IRY5">
        <v>88</v>
      </c>
      <c r="IRZ5">
        <v>8</v>
      </c>
      <c r="ISA5">
        <v>54</v>
      </c>
      <c r="ISB5">
        <v>98</v>
      </c>
      <c r="ISC5">
        <v>5</v>
      </c>
      <c r="ISD5">
        <v>17</v>
      </c>
      <c r="ISE5">
        <v>39</v>
      </c>
      <c r="ISF5">
        <v>26</v>
      </c>
      <c r="ISG5">
        <v>54</v>
      </c>
      <c r="ISH5">
        <v>79</v>
      </c>
      <c r="ISI5">
        <v>86</v>
      </c>
      <c r="ISJ5">
        <v>19</v>
      </c>
      <c r="ISK5">
        <v>16</v>
      </c>
      <c r="ISL5">
        <v>58</v>
      </c>
      <c r="ISM5">
        <v>33</v>
      </c>
      <c r="ISN5">
        <v>15</v>
      </c>
      <c r="ISO5">
        <v>4</v>
      </c>
      <c r="ISP5">
        <v>49</v>
      </c>
      <c r="ISQ5">
        <v>100</v>
      </c>
      <c r="ISR5">
        <v>40</v>
      </c>
      <c r="ISS5">
        <v>46</v>
      </c>
      <c r="IST5">
        <v>45</v>
      </c>
      <c r="ISU5">
        <v>22</v>
      </c>
      <c r="ISV5">
        <v>48</v>
      </c>
      <c r="ISW5">
        <v>44</v>
      </c>
      <c r="ISX5">
        <v>50</v>
      </c>
      <c r="ISY5">
        <v>29</v>
      </c>
      <c r="ISZ5">
        <v>39</v>
      </c>
      <c r="ITA5">
        <v>40</v>
      </c>
      <c r="ITB5">
        <v>5</v>
      </c>
      <c r="ITC5">
        <v>34</v>
      </c>
      <c r="ITD5">
        <v>45</v>
      </c>
      <c r="ITE5">
        <v>43</v>
      </c>
      <c r="ITF5">
        <v>39</v>
      </c>
      <c r="ITG5">
        <v>12</v>
      </c>
      <c r="ITH5">
        <v>8</v>
      </c>
      <c r="ITI5">
        <v>2</v>
      </c>
      <c r="ITJ5">
        <v>44</v>
      </c>
      <c r="ITK5">
        <v>32</v>
      </c>
      <c r="ITL5">
        <v>60</v>
      </c>
      <c r="ITM5">
        <v>45</v>
      </c>
      <c r="ITN5">
        <v>92</v>
      </c>
      <c r="ITO5">
        <v>39</v>
      </c>
      <c r="ITP5">
        <v>33</v>
      </c>
      <c r="ITQ5">
        <v>1</v>
      </c>
      <c r="ITR5">
        <v>28</v>
      </c>
      <c r="ITS5">
        <v>11</v>
      </c>
      <c r="ITT5">
        <v>61</v>
      </c>
      <c r="ITU5">
        <v>98</v>
      </c>
      <c r="ITV5">
        <v>44</v>
      </c>
      <c r="ITW5">
        <v>80</v>
      </c>
      <c r="ITX5">
        <v>15</v>
      </c>
      <c r="ITY5">
        <v>78</v>
      </c>
      <c r="ITZ5">
        <v>15</v>
      </c>
      <c r="IUA5">
        <v>5</v>
      </c>
      <c r="IUB5">
        <v>59</v>
      </c>
      <c r="IUC5">
        <v>1</v>
      </c>
      <c r="IUD5">
        <v>36</v>
      </c>
      <c r="IUE5">
        <v>82</v>
      </c>
      <c r="IUF5">
        <v>71</v>
      </c>
      <c r="IUG5">
        <v>37</v>
      </c>
      <c r="IUH5">
        <v>27</v>
      </c>
      <c r="IUI5">
        <v>63</v>
      </c>
      <c r="IUJ5">
        <v>81</v>
      </c>
      <c r="IUK5">
        <v>15</v>
      </c>
      <c r="IUL5">
        <v>23</v>
      </c>
      <c r="IUM5">
        <v>80</v>
      </c>
      <c r="IUN5">
        <v>77</v>
      </c>
      <c r="IUO5">
        <v>75</v>
      </c>
      <c r="IUP5">
        <v>11</v>
      </c>
      <c r="IUQ5">
        <v>86</v>
      </c>
      <c r="IUR5">
        <v>58</v>
      </c>
      <c r="IUS5">
        <v>73</v>
      </c>
      <c r="IUT5">
        <v>75</v>
      </c>
      <c r="IUU5">
        <v>2</v>
      </c>
      <c r="IUV5">
        <v>4</v>
      </c>
      <c r="IUW5">
        <v>37</v>
      </c>
      <c r="IUX5">
        <v>61</v>
      </c>
      <c r="IUY5">
        <v>64</v>
      </c>
      <c r="IUZ5">
        <v>21</v>
      </c>
      <c r="IVA5">
        <v>11</v>
      </c>
      <c r="IVB5">
        <v>35</v>
      </c>
      <c r="IVC5">
        <v>67</v>
      </c>
      <c r="IVD5">
        <v>45</v>
      </c>
      <c r="IVE5">
        <v>98</v>
      </c>
      <c r="IVF5">
        <v>6</v>
      </c>
      <c r="IVG5">
        <v>4</v>
      </c>
      <c r="IVH5">
        <v>49</v>
      </c>
      <c r="IVI5">
        <v>78</v>
      </c>
      <c r="IVJ5">
        <v>23</v>
      </c>
      <c r="IVK5">
        <v>44</v>
      </c>
      <c r="IVL5">
        <v>35</v>
      </c>
      <c r="IVM5">
        <v>16</v>
      </c>
      <c r="IVN5">
        <v>29</v>
      </c>
      <c r="IVO5">
        <v>49</v>
      </c>
      <c r="IVP5">
        <v>58</v>
      </c>
      <c r="IVQ5">
        <v>19</v>
      </c>
      <c r="IVR5">
        <v>20</v>
      </c>
      <c r="IVS5">
        <v>7</v>
      </c>
      <c r="IVT5">
        <v>89</v>
      </c>
      <c r="IVU5">
        <v>4</v>
      </c>
      <c r="IVV5">
        <v>80</v>
      </c>
      <c r="IVW5">
        <v>47</v>
      </c>
      <c r="IVX5">
        <v>71</v>
      </c>
      <c r="IVY5">
        <v>73</v>
      </c>
      <c r="IVZ5">
        <v>85</v>
      </c>
      <c r="IWA5">
        <v>25</v>
      </c>
      <c r="IWB5">
        <v>36</v>
      </c>
      <c r="IWC5">
        <v>33</v>
      </c>
      <c r="IWD5">
        <v>13</v>
      </c>
      <c r="IWE5">
        <v>55</v>
      </c>
      <c r="IWF5">
        <v>31</v>
      </c>
      <c r="IWG5">
        <v>27</v>
      </c>
      <c r="IWH5">
        <v>38</v>
      </c>
      <c r="IWI5">
        <v>41</v>
      </c>
      <c r="IWJ5">
        <v>45</v>
      </c>
      <c r="IWK5">
        <v>45</v>
      </c>
      <c r="IWL5">
        <v>59</v>
      </c>
      <c r="IWM5">
        <v>54</v>
      </c>
      <c r="IWN5">
        <v>64</v>
      </c>
      <c r="IWO5">
        <v>63</v>
      </c>
      <c r="IWP5">
        <v>9</v>
      </c>
      <c r="IWQ5">
        <v>51</v>
      </c>
      <c r="IWR5">
        <v>89</v>
      </c>
      <c r="IWS5">
        <v>1</v>
      </c>
      <c r="IWT5">
        <v>62</v>
      </c>
      <c r="IWU5">
        <v>98</v>
      </c>
      <c r="IWV5">
        <v>58</v>
      </c>
      <c r="IWW5">
        <v>37</v>
      </c>
      <c r="IWX5">
        <v>64</v>
      </c>
      <c r="IWY5">
        <v>6</v>
      </c>
      <c r="IWZ5">
        <v>28</v>
      </c>
      <c r="IXA5">
        <v>20</v>
      </c>
      <c r="IXB5">
        <v>71</v>
      </c>
      <c r="IXC5">
        <v>45</v>
      </c>
      <c r="IXD5">
        <v>72</v>
      </c>
      <c r="IXE5">
        <v>18</v>
      </c>
      <c r="IXF5">
        <v>25</v>
      </c>
      <c r="IXG5">
        <v>58</v>
      </c>
      <c r="IXH5">
        <v>69</v>
      </c>
      <c r="IXI5">
        <v>95</v>
      </c>
      <c r="IXJ5">
        <v>97</v>
      </c>
      <c r="IXK5">
        <v>60</v>
      </c>
      <c r="IXL5">
        <v>46</v>
      </c>
      <c r="IXM5">
        <v>97</v>
      </c>
      <c r="IXN5">
        <v>14</v>
      </c>
      <c r="IXO5">
        <v>46</v>
      </c>
      <c r="IXP5">
        <v>4</v>
      </c>
      <c r="IXQ5">
        <v>48</v>
      </c>
      <c r="IXR5">
        <v>9</v>
      </c>
      <c r="IXS5">
        <v>45</v>
      </c>
      <c r="IXT5">
        <v>70</v>
      </c>
      <c r="IXU5">
        <v>50</v>
      </c>
      <c r="IXV5">
        <v>1</v>
      </c>
      <c r="IXW5">
        <v>67</v>
      </c>
      <c r="IXX5">
        <v>23</v>
      </c>
      <c r="IXY5">
        <v>7</v>
      </c>
      <c r="IXZ5">
        <v>71</v>
      </c>
      <c r="IYA5">
        <v>62</v>
      </c>
      <c r="IYB5">
        <v>11</v>
      </c>
      <c r="IYC5">
        <v>61</v>
      </c>
      <c r="IYD5">
        <v>41</v>
      </c>
      <c r="IYE5">
        <v>24</v>
      </c>
      <c r="IYF5">
        <v>82</v>
      </c>
      <c r="IYG5">
        <v>83</v>
      </c>
      <c r="IYH5">
        <v>98</v>
      </c>
      <c r="IYI5">
        <v>23</v>
      </c>
      <c r="IYJ5">
        <v>21</v>
      </c>
      <c r="IYK5">
        <v>23</v>
      </c>
      <c r="IYL5">
        <v>75</v>
      </c>
      <c r="IYM5">
        <v>52</v>
      </c>
      <c r="IYN5">
        <v>15</v>
      </c>
      <c r="IYO5">
        <v>15</v>
      </c>
      <c r="IYP5">
        <v>60</v>
      </c>
      <c r="IYQ5">
        <v>75</v>
      </c>
      <c r="IYR5">
        <v>79</v>
      </c>
      <c r="IYS5">
        <v>54</v>
      </c>
      <c r="IYT5">
        <v>66</v>
      </c>
      <c r="IYU5">
        <v>63</v>
      </c>
      <c r="IYV5">
        <v>78</v>
      </c>
      <c r="IYW5">
        <v>63</v>
      </c>
      <c r="IYX5">
        <v>52</v>
      </c>
      <c r="IYY5">
        <v>44</v>
      </c>
      <c r="IYZ5">
        <v>52</v>
      </c>
      <c r="IZA5">
        <v>40</v>
      </c>
      <c r="IZB5">
        <v>52</v>
      </c>
      <c r="IZC5">
        <v>92</v>
      </c>
      <c r="IZD5">
        <v>34</v>
      </c>
      <c r="IZE5">
        <v>6</v>
      </c>
      <c r="IZF5">
        <v>99</v>
      </c>
      <c r="IZG5">
        <v>75</v>
      </c>
      <c r="IZH5">
        <v>74</v>
      </c>
      <c r="IZI5">
        <v>92</v>
      </c>
      <c r="IZJ5">
        <v>75</v>
      </c>
      <c r="IZK5">
        <v>68</v>
      </c>
      <c r="IZL5">
        <v>78</v>
      </c>
      <c r="IZM5">
        <v>79</v>
      </c>
      <c r="IZN5">
        <v>7</v>
      </c>
      <c r="IZO5">
        <v>41</v>
      </c>
      <c r="IZP5">
        <v>98</v>
      </c>
      <c r="IZQ5">
        <v>45</v>
      </c>
      <c r="IZR5">
        <v>96</v>
      </c>
      <c r="IZS5">
        <v>86</v>
      </c>
      <c r="IZT5">
        <v>17</v>
      </c>
      <c r="IZU5">
        <v>13</v>
      </c>
      <c r="IZV5">
        <v>71</v>
      </c>
      <c r="IZW5">
        <v>77</v>
      </c>
      <c r="IZX5">
        <v>90</v>
      </c>
      <c r="IZY5">
        <v>97</v>
      </c>
      <c r="IZZ5">
        <v>11</v>
      </c>
      <c r="JAA5">
        <v>34</v>
      </c>
      <c r="JAB5">
        <v>63</v>
      </c>
      <c r="JAC5">
        <v>33</v>
      </c>
      <c r="JAD5">
        <v>80</v>
      </c>
      <c r="JAE5">
        <v>35</v>
      </c>
      <c r="JAF5">
        <v>82</v>
      </c>
      <c r="JAG5">
        <v>43</v>
      </c>
      <c r="JAH5">
        <v>60</v>
      </c>
      <c r="JAI5">
        <v>59</v>
      </c>
      <c r="JAJ5">
        <v>85</v>
      </c>
      <c r="JAK5">
        <v>63</v>
      </c>
      <c r="JAL5">
        <v>46</v>
      </c>
      <c r="JAM5">
        <v>54</v>
      </c>
      <c r="JAN5">
        <v>83</v>
      </c>
      <c r="JAO5">
        <v>70</v>
      </c>
      <c r="JAP5">
        <v>72</v>
      </c>
      <c r="JAQ5">
        <v>52</v>
      </c>
      <c r="JAR5">
        <v>9</v>
      </c>
      <c r="JAS5">
        <v>9</v>
      </c>
      <c r="JAT5">
        <v>37</v>
      </c>
      <c r="JAU5">
        <v>75</v>
      </c>
      <c r="JAV5">
        <v>31</v>
      </c>
      <c r="JAW5">
        <v>12</v>
      </c>
      <c r="JAX5">
        <v>55</v>
      </c>
      <c r="JAY5">
        <v>42</v>
      </c>
      <c r="JAZ5">
        <v>96</v>
      </c>
      <c r="JBA5">
        <v>28</v>
      </c>
      <c r="JBB5">
        <v>65</v>
      </c>
      <c r="JBC5">
        <v>88</v>
      </c>
      <c r="JBD5">
        <v>31</v>
      </c>
      <c r="JBE5">
        <v>39</v>
      </c>
      <c r="JBF5">
        <v>8</v>
      </c>
      <c r="JBG5">
        <v>68</v>
      </c>
      <c r="JBH5">
        <v>87</v>
      </c>
      <c r="JBI5">
        <v>26</v>
      </c>
      <c r="JBJ5">
        <v>46</v>
      </c>
      <c r="JBK5">
        <v>18</v>
      </c>
      <c r="JBL5">
        <v>51</v>
      </c>
      <c r="JBM5">
        <v>75</v>
      </c>
      <c r="JBN5">
        <v>35</v>
      </c>
      <c r="JBO5">
        <v>94</v>
      </c>
      <c r="JBP5">
        <v>46</v>
      </c>
      <c r="JBQ5">
        <v>30</v>
      </c>
      <c r="JBR5">
        <v>44</v>
      </c>
      <c r="JBS5">
        <v>67</v>
      </c>
      <c r="JBT5">
        <v>98</v>
      </c>
      <c r="JBU5">
        <v>74</v>
      </c>
      <c r="JBV5">
        <v>82</v>
      </c>
      <c r="JBW5">
        <v>51</v>
      </c>
      <c r="JBX5">
        <v>44</v>
      </c>
      <c r="JBY5">
        <v>8</v>
      </c>
      <c r="JBZ5">
        <v>21</v>
      </c>
      <c r="JCA5">
        <v>81</v>
      </c>
      <c r="JCB5">
        <v>75</v>
      </c>
      <c r="JCC5">
        <v>59</v>
      </c>
      <c r="JCD5">
        <v>4</v>
      </c>
      <c r="JCE5">
        <v>67</v>
      </c>
      <c r="JCF5">
        <v>36</v>
      </c>
      <c r="JCG5">
        <v>92</v>
      </c>
      <c r="JCH5">
        <v>2</v>
      </c>
      <c r="JCI5">
        <v>17</v>
      </c>
      <c r="JCJ5">
        <v>2</v>
      </c>
      <c r="JCK5">
        <v>64</v>
      </c>
      <c r="JCL5">
        <v>65</v>
      </c>
      <c r="JCM5">
        <v>41</v>
      </c>
      <c r="JCN5">
        <v>81</v>
      </c>
      <c r="JCO5">
        <v>35</v>
      </c>
      <c r="JCP5">
        <v>65</v>
      </c>
      <c r="JCQ5">
        <v>77</v>
      </c>
      <c r="JCR5">
        <v>5</v>
      </c>
      <c r="JCS5">
        <v>28</v>
      </c>
      <c r="JCT5">
        <v>33</v>
      </c>
      <c r="JCU5">
        <v>62</v>
      </c>
      <c r="JCV5">
        <v>55</v>
      </c>
      <c r="JCW5">
        <v>18</v>
      </c>
      <c r="JCX5">
        <v>86</v>
      </c>
      <c r="JCY5">
        <v>62</v>
      </c>
      <c r="JCZ5">
        <v>67</v>
      </c>
      <c r="JDA5">
        <v>61</v>
      </c>
      <c r="JDB5">
        <v>32</v>
      </c>
      <c r="JDC5">
        <v>37</v>
      </c>
      <c r="JDD5">
        <v>12</v>
      </c>
      <c r="JDE5">
        <v>94</v>
      </c>
      <c r="JDF5">
        <v>86</v>
      </c>
      <c r="JDG5">
        <v>67</v>
      </c>
      <c r="JDH5">
        <v>100</v>
      </c>
      <c r="JDI5">
        <v>67</v>
      </c>
      <c r="JDJ5">
        <v>67</v>
      </c>
      <c r="JDK5">
        <v>5</v>
      </c>
      <c r="JDL5">
        <v>93</v>
      </c>
      <c r="JDM5">
        <v>98</v>
      </c>
      <c r="JDN5">
        <v>6</v>
      </c>
      <c r="JDO5">
        <v>88</v>
      </c>
      <c r="JDP5">
        <v>26</v>
      </c>
      <c r="JDQ5">
        <v>63</v>
      </c>
      <c r="JDR5">
        <v>30</v>
      </c>
      <c r="JDS5">
        <v>94</v>
      </c>
      <c r="JDT5">
        <v>18</v>
      </c>
      <c r="JDU5">
        <v>12</v>
      </c>
      <c r="JDV5">
        <v>78</v>
      </c>
      <c r="JDW5">
        <v>8</v>
      </c>
      <c r="JDX5">
        <v>42</v>
      </c>
      <c r="JDY5">
        <v>97</v>
      </c>
      <c r="JDZ5">
        <v>16</v>
      </c>
      <c r="JEA5">
        <v>92</v>
      </c>
      <c r="JEB5">
        <v>54</v>
      </c>
      <c r="JEC5">
        <v>28</v>
      </c>
      <c r="JED5">
        <v>91</v>
      </c>
      <c r="JEE5">
        <v>72</v>
      </c>
      <c r="JEF5">
        <v>85</v>
      </c>
      <c r="JEG5">
        <v>90</v>
      </c>
      <c r="JEH5">
        <v>63</v>
      </c>
      <c r="JEI5">
        <v>18</v>
      </c>
      <c r="JEJ5">
        <v>88</v>
      </c>
      <c r="JEK5">
        <v>47</v>
      </c>
      <c r="JEL5">
        <v>56</v>
      </c>
      <c r="JEM5">
        <v>89</v>
      </c>
      <c r="JEN5">
        <v>64</v>
      </c>
      <c r="JEO5">
        <v>83</v>
      </c>
      <c r="JEP5">
        <v>17</v>
      </c>
      <c r="JEQ5">
        <v>68</v>
      </c>
      <c r="JER5">
        <v>95</v>
      </c>
      <c r="JES5">
        <v>90</v>
      </c>
      <c r="JET5">
        <v>94</v>
      </c>
      <c r="JEU5">
        <v>6</v>
      </c>
      <c r="JEV5">
        <v>81</v>
      </c>
      <c r="JEW5">
        <v>100</v>
      </c>
      <c r="JEX5">
        <v>32</v>
      </c>
      <c r="JEY5">
        <v>33</v>
      </c>
      <c r="JEZ5">
        <v>70</v>
      </c>
      <c r="JFA5">
        <v>60</v>
      </c>
      <c r="JFB5">
        <v>88</v>
      </c>
      <c r="JFC5">
        <v>91</v>
      </c>
      <c r="JFD5">
        <v>47</v>
      </c>
      <c r="JFE5">
        <v>86</v>
      </c>
      <c r="JFF5">
        <v>30</v>
      </c>
      <c r="JFG5">
        <v>74</v>
      </c>
      <c r="JFH5">
        <v>85</v>
      </c>
      <c r="JFI5">
        <v>56</v>
      </c>
      <c r="JFJ5">
        <v>75</v>
      </c>
      <c r="JFK5">
        <v>39</v>
      </c>
      <c r="JFL5">
        <v>41</v>
      </c>
      <c r="JFM5">
        <v>98</v>
      </c>
      <c r="JFN5">
        <v>58</v>
      </c>
      <c r="JFO5">
        <v>2</v>
      </c>
      <c r="JFP5">
        <v>79</v>
      </c>
      <c r="JFQ5">
        <v>68</v>
      </c>
      <c r="JFR5">
        <v>83</v>
      </c>
      <c r="JFS5">
        <v>19</v>
      </c>
      <c r="JFT5">
        <v>12</v>
      </c>
      <c r="JFU5">
        <v>36</v>
      </c>
      <c r="JFV5">
        <v>37</v>
      </c>
      <c r="JFW5">
        <v>64</v>
      </c>
      <c r="JFX5">
        <v>69</v>
      </c>
      <c r="JFY5">
        <v>7</v>
      </c>
      <c r="JFZ5">
        <v>45</v>
      </c>
      <c r="JGA5">
        <v>57</v>
      </c>
      <c r="JGB5">
        <v>25</v>
      </c>
      <c r="JGC5">
        <v>85</v>
      </c>
      <c r="JGD5">
        <v>46</v>
      </c>
      <c r="JGE5">
        <v>64</v>
      </c>
      <c r="JGF5">
        <v>45</v>
      </c>
      <c r="JGG5">
        <v>48</v>
      </c>
      <c r="JGH5">
        <v>95</v>
      </c>
      <c r="JGI5">
        <v>22</v>
      </c>
      <c r="JGJ5">
        <v>56</v>
      </c>
      <c r="JGK5">
        <v>44</v>
      </c>
      <c r="JGL5">
        <v>31</v>
      </c>
      <c r="JGM5">
        <v>38</v>
      </c>
      <c r="JGN5">
        <v>97</v>
      </c>
      <c r="JGO5">
        <v>12</v>
      </c>
      <c r="JGP5">
        <v>47</v>
      </c>
      <c r="JGQ5">
        <v>29</v>
      </c>
      <c r="JGR5">
        <v>71</v>
      </c>
      <c r="JGS5">
        <v>97</v>
      </c>
      <c r="JGT5">
        <v>13</v>
      </c>
      <c r="JGU5">
        <v>57</v>
      </c>
      <c r="JGV5">
        <v>60</v>
      </c>
      <c r="JGW5">
        <v>53</v>
      </c>
      <c r="JGX5">
        <v>80</v>
      </c>
      <c r="JGY5">
        <v>42</v>
      </c>
      <c r="JGZ5">
        <v>7</v>
      </c>
      <c r="JHA5">
        <v>21</v>
      </c>
      <c r="JHB5">
        <v>20</v>
      </c>
      <c r="JHC5">
        <v>69</v>
      </c>
      <c r="JHD5">
        <v>16</v>
      </c>
      <c r="JHE5">
        <v>42</v>
      </c>
      <c r="JHF5">
        <v>99</v>
      </c>
      <c r="JHG5">
        <v>15</v>
      </c>
      <c r="JHH5">
        <v>7</v>
      </c>
      <c r="JHI5">
        <v>27</v>
      </c>
      <c r="JHJ5">
        <v>20</v>
      </c>
      <c r="JHK5">
        <v>89</v>
      </c>
      <c r="JHL5">
        <v>23</v>
      </c>
      <c r="JHM5">
        <v>27</v>
      </c>
      <c r="JHN5">
        <v>59</v>
      </c>
      <c r="JHO5">
        <v>82</v>
      </c>
      <c r="JHP5">
        <v>60</v>
      </c>
      <c r="JHQ5">
        <v>55</v>
      </c>
      <c r="JHR5">
        <v>17</v>
      </c>
      <c r="JHS5">
        <v>38</v>
      </c>
      <c r="JHT5">
        <v>5</v>
      </c>
      <c r="JHU5">
        <v>75</v>
      </c>
      <c r="JHV5">
        <v>46</v>
      </c>
      <c r="JHW5">
        <v>84</v>
      </c>
      <c r="JHX5">
        <v>67</v>
      </c>
      <c r="JHY5">
        <v>34</v>
      </c>
      <c r="JHZ5">
        <v>100</v>
      </c>
      <c r="JIA5">
        <v>23</v>
      </c>
      <c r="JIB5">
        <v>48</v>
      </c>
      <c r="JIC5">
        <v>49</v>
      </c>
      <c r="JID5">
        <v>86</v>
      </c>
      <c r="JIE5">
        <v>28</v>
      </c>
      <c r="JIF5">
        <v>35</v>
      </c>
      <c r="JIG5">
        <v>15</v>
      </c>
      <c r="JIH5">
        <v>73</v>
      </c>
      <c r="JII5">
        <v>23</v>
      </c>
      <c r="JIJ5">
        <v>36</v>
      </c>
      <c r="JIK5">
        <v>82</v>
      </c>
      <c r="JIL5">
        <v>93</v>
      </c>
      <c r="JIM5">
        <v>62</v>
      </c>
      <c r="JIN5">
        <v>30</v>
      </c>
      <c r="JIO5">
        <v>17</v>
      </c>
      <c r="JIP5">
        <v>87</v>
      </c>
      <c r="JIQ5">
        <v>14</v>
      </c>
      <c r="JIR5">
        <v>52</v>
      </c>
      <c r="JIS5">
        <v>10</v>
      </c>
      <c r="JIT5">
        <v>1</v>
      </c>
      <c r="JIU5">
        <v>61</v>
      </c>
      <c r="JIV5">
        <v>5</v>
      </c>
      <c r="JIW5">
        <v>78</v>
      </c>
      <c r="JIX5">
        <v>34</v>
      </c>
      <c r="JIY5">
        <v>68</v>
      </c>
      <c r="JIZ5">
        <v>99</v>
      </c>
      <c r="JJA5">
        <v>39</v>
      </c>
      <c r="JJB5">
        <v>36</v>
      </c>
      <c r="JJC5">
        <v>34</v>
      </c>
      <c r="JJD5">
        <v>41</v>
      </c>
      <c r="JJE5">
        <v>1</v>
      </c>
      <c r="JJF5">
        <v>8</v>
      </c>
      <c r="JJG5">
        <v>100</v>
      </c>
      <c r="JJH5">
        <v>91</v>
      </c>
      <c r="JJI5">
        <v>65</v>
      </c>
      <c r="JJJ5">
        <v>37</v>
      </c>
      <c r="JJK5">
        <v>62</v>
      </c>
      <c r="JJL5">
        <v>98</v>
      </c>
      <c r="JJM5">
        <v>97</v>
      </c>
      <c r="JJN5">
        <v>12</v>
      </c>
      <c r="JJO5">
        <v>2</v>
      </c>
      <c r="JJP5">
        <v>69</v>
      </c>
      <c r="JJQ5">
        <v>4</v>
      </c>
      <c r="JJR5">
        <v>90</v>
      </c>
      <c r="JJS5">
        <v>100</v>
      </c>
      <c r="JJT5">
        <v>48</v>
      </c>
      <c r="JJU5">
        <v>49</v>
      </c>
      <c r="JJV5">
        <v>85</v>
      </c>
      <c r="JJW5">
        <v>6</v>
      </c>
      <c r="JJX5">
        <v>83</v>
      </c>
      <c r="JJY5">
        <v>69</v>
      </c>
      <c r="JJZ5">
        <v>72</v>
      </c>
      <c r="JKA5">
        <v>69</v>
      </c>
      <c r="JKB5">
        <v>53</v>
      </c>
      <c r="JKC5">
        <v>50</v>
      </c>
      <c r="JKD5">
        <v>38</v>
      </c>
      <c r="JKE5">
        <v>83</v>
      </c>
      <c r="JKF5">
        <v>1</v>
      </c>
      <c r="JKG5">
        <v>61</v>
      </c>
      <c r="JKH5">
        <v>14</v>
      </c>
      <c r="JKI5">
        <v>18</v>
      </c>
      <c r="JKJ5">
        <v>24</v>
      </c>
      <c r="JKK5">
        <v>31</v>
      </c>
      <c r="JKL5">
        <v>64</v>
      </c>
      <c r="JKM5">
        <v>92</v>
      </c>
      <c r="JKN5">
        <v>77</v>
      </c>
      <c r="JKO5">
        <v>32</v>
      </c>
      <c r="JKP5">
        <v>98</v>
      </c>
      <c r="JKQ5">
        <v>45</v>
      </c>
      <c r="JKR5">
        <v>53</v>
      </c>
      <c r="JKS5">
        <v>20</v>
      </c>
      <c r="JKT5">
        <v>33</v>
      </c>
      <c r="JKU5">
        <v>42</v>
      </c>
      <c r="JKV5">
        <v>23</v>
      </c>
      <c r="JKW5">
        <v>71</v>
      </c>
      <c r="JKX5">
        <v>46</v>
      </c>
      <c r="JKY5">
        <v>48</v>
      </c>
      <c r="JKZ5">
        <v>35</v>
      </c>
      <c r="JLA5">
        <v>23</v>
      </c>
      <c r="JLB5">
        <v>69</v>
      </c>
      <c r="JLC5">
        <v>1</v>
      </c>
      <c r="JLD5">
        <v>73</v>
      </c>
      <c r="JLE5">
        <v>95</v>
      </c>
      <c r="JLF5">
        <v>48</v>
      </c>
      <c r="JLG5">
        <v>32</v>
      </c>
      <c r="JLH5">
        <v>21</v>
      </c>
      <c r="JLI5">
        <v>10</v>
      </c>
      <c r="JLJ5">
        <v>31</v>
      </c>
      <c r="JLK5">
        <v>3</v>
      </c>
      <c r="JLL5">
        <v>4</v>
      </c>
      <c r="JLM5">
        <v>84</v>
      </c>
      <c r="JLN5">
        <v>99</v>
      </c>
      <c r="JLO5">
        <v>95</v>
      </c>
      <c r="JLP5">
        <v>66</v>
      </c>
      <c r="JLQ5">
        <v>96</v>
      </c>
      <c r="JLR5">
        <v>76</v>
      </c>
      <c r="JLS5">
        <v>100</v>
      </c>
      <c r="JLT5">
        <v>61</v>
      </c>
      <c r="JLU5">
        <v>7</v>
      </c>
      <c r="JLV5">
        <v>60</v>
      </c>
      <c r="JLW5">
        <v>59</v>
      </c>
      <c r="JLX5">
        <v>44</v>
      </c>
      <c r="JLY5">
        <v>48</v>
      </c>
      <c r="JLZ5">
        <v>77</v>
      </c>
      <c r="JMA5">
        <v>84</v>
      </c>
      <c r="JMB5">
        <v>9</v>
      </c>
      <c r="JMC5">
        <v>44</v>
      </c>
      <c r="JMD5">
        <v>18</v>
      </c>
      <c r="JME5">
        <v>1</v>
      </c>
      <c r="JMF5">
        <v>84</v>
      </c>
      <c r="JMG5">
        <v>16</v>
      </c>
      <c r="JMH5">
        <v>68</v>
      </c>
      <c r="JMI5">
        <v>30</v>
      </c>
      <c r="JMJ5">
        <v>78</v>
      </c>
      <c r="JMK5">
        <v>40</v>
      </c>
      <c r="JML5">
        <v>70</v>
      </c>
      <c r="JMM5">
        <v>24</v>
      </c>
      <c r="JMN5">
        <v>45</v>
      </c>
      <c r="JMO5">
        <v>7</v>
      </c>
      <c r="JMP5">
        <v>23</v>
      </c>
      <c r="JMQ5">
        <v>51</v>
      </c>
      <c r="JMR5">
        <v>4</v>
      </c>
      <c r="JMS5">
        <v>13</v>
      </c>
      <c r="JMT5">
        <v>11</v>
      </c>
      <c r="JMU5">
        <v>7</v>
      </c>
      <c r="JMV5">
        <v>5</v>
      </c>
      <c r="JMW5">
        <v>7</v>
      </c>
      <c r="JMX5">
        <v>65</v>
      </c>
      <c r="JMY5">
        <v>54</v>
      </c>
      <c r="JMZ5">
        <v>5</v>
      </c>
      <c r="JNA5">
        <v>1</v>
      </c>
      <c r="JNB5">
        <v>43</v>
      </c>
      <c r="JNC5">
        <v>70</v>
      </c>
      <c r="JND5">
        <v>35</v>
      </c>
      <c r="JNE5">
        <v>80</v>
      </c>
      <c r="JNF5">
        <v>27</v>
      </c>
      <c r="JNG5">
        <v>62</v>
      </c>
      <c r="JNH5">
        <v>77</v>
      </c>
      <c r="JNI5">
        <v>71</v>
      </c>
      <c r="JNJ5">
        <v>16</v>
      </c>
      <c r="JNK5">
        <v>45</v>
      </c>
      <c r="JNL5">
        <v>79</v>
      </c>
      <c r="JNM5">
        <v>11</v>
      </c>
      <c r="JNN5">
        <v>24</v>
      </c>
      <c r="JNO5">
        <v>27</v>
      </c>
      <c r="JNP5">
        <v>94</v>
      </c>
      <c r="JNQ5">
        <v>78</v>
      </c>
      <c r="JNR5">
        <v>37</v>
      </c>
      <c r="JNS5">
        <v>67</v>
      </c>
      <c r="JNT5">
        <v>16</v>
      </c>
      <c r="JNU5">
        <v>96</v>
      </c>
      <c r="JNV5">
        <v>41</v>
      </c>
      <c r="JNW5">
        <v>45</v>
      </c>
      <c r="JNX5">
        <v>69</v>
      </c>
      <c r="JNY5">
        <v>39</v>
      </c>
      <c r="JNZ5">
        <v>95</v>
      </c>
      <c r="JOA5">
        <v>9</v>
      </c>
      <c r="JOB5">
        <v>98</v>
      </c>
      <c r="JOC5">
        <v>21</v>
      </c>
      <c r="JOD5">
        <v>62</v>
      </c>
      <c r="JOE5">
        <v>88</v>
      </c>
      <c r="JOF5">
        <v>35</v>
      </c>
      <c r="JOG5">
        <v>51</v>
      </c>
      <c r="JOH5">
        <v>28</v>
      </c>
      <c r="JOI5">
        <v>56</v>
      </c>
      <c r="JOJ5">
        <v>74</v>
      </c>
      <c r="JOK5">
        <v>29</v>
      </c>
      <c r="JOL5">
        <v>15</v>
      </c>
      <c r="JOM5">
        <v>46</v>
      </c>
      <c r="JON5">
        <v>41</v>
      </c>
      <c r="JOO5">
        <v>55</v>
      </c>
      <c r="JOP5">
        <v>55</v>
      </c>
      <c r="JOQ5">
        <v>7</v>
      </c>
      <c r="JOR5">
        <v>84</v>
      </c>
      <c r="JOS5">
        <v>34</v>
      </c>
      <c r="JOT5">
        <v>24</v>
      </c>
      <c r="JOU5">
        <v>91</v>
      </c>
      <c r="JOV5">
        <v>84</v>
      </c>
      <c r="JOW5">
        <v>42</v>
      </c>
      <c r="JOX5">
        <v>45</v>
      </c>
      <c r="JOY5">
        <v>67</v>
      </c>
      <c r="JOZ5">
        <v>76</v>
      </c>
      <c r="JPA5">
        <v>10</v>
      </c>
      <c r="JPB5">
        <v>54</v>
      </c>
      <c r="JPC5">
        <v>4</v>
      </c>
      <c r="JPD5">
        <v>66</v>
      </c>
      <c r="JPE5">
        <v>15</v>
      </c>
      <c r="JPF5">
        <v>22</v>
      </c>
      <c r="JPG5">
        <v>5</v>
      </c>
      <c r="JPH5">
        <v>56</v>
      </c>
      <c r="JPI5">
        <v>62</v>
      </c>
      <c r="JPJ5">
        <v>43</v>
      </c>
      <c r="JPK5">
        <v>32</v>
      </c>
      <c r="JPL5">
        <v>88</v>
      </c>
      <c r="JPM5">
        <v>53</v>
      </c>
      <c r="JPN5">
        <v>26</v>
      </c>
      <c r="JPO5">
        <v>51</v>
      </c>
      <c r="JPP5">
        <v>64</v>
      </c>
      <c r="JPQ5">
        <v>10</v>
      </c>
      <c r="JPR5">
        <v>14</v>
      </c>
      <c r="JPS5">
        <v>70</v>
      </c>
      <c r="JPT5">
        <v>58</v>
      </c>
      <c r="JPU5">
        <v>92</v>
      </c>
      <c r="JPV5">
        <v>100</v>
      </c>
      <c r="JPW5">
        <v>3</v>
      </c>
      <c r="JPX5">
        <v>87</v>
      </c>
      <c r="JPY5">
        <v>46</v>
      </c>
      <c r="JPZ5">
        <v>1</v>
      </c>
      <c r="JQA5">
        <v>50</v>
      </c>
      <c r="JQB5">
        <v>50</v>
      </c>
      <c r="JQC5">
        <v>87</v>
      </c>
      <c r="JQD5">
        <v>19</v>
      </c>
      <c r="JQE5">
        <v>11</v>
      </c>
      <c r="JQF5">
        <v>87</v>
      </c>
      <c r="JQG5">
        <v>17</v>
      </c>
      <c r="JQH5">
        <v>73</v>
      </c>
      <c r="JQI5">
        <v>80</v>
      </c>
      <c r="JQJ5">
        <v>69</v>
      </c>
      <c r="JQK5">
        <v>12</v>
      </c>
      <c r="JQL5">
        <v>96</v>
      </c>
      <c r="JQM5">
        <v>83</v>
      </c>
      <c r="JQN5">
        <v>41</v>
      </c>
      <c r="JQO5">
        <v>33</v>
      </c>
      <c r="JQP5">
        <v>61</v>
      </c>
      <c r="JQQ5">
        <v>16</v>
      </c>
      <c r="JQR5">
        <v>96</v>
      </c>
      <c r="JQS5">
        <v>22</v>
      </c>
      <c r="JQT5">
        <v>73</v>
      </c>
      <c r="JQU5">
        <v>30</v>
      </c>
      <c r="JQV5">
        <v>94</v>
      </c>
      <c r="JQW5">
        <v>80</v>
      </c>
      <c r="JQX5">
        <v>11</v>
      </c>
      <c r="JQY5">
        <v>36</v>
      </c>
      <c r="JQZ5">
        <v>84</v>
      </c>
      <c r="JRA5">
        <v>36</v>
      </c>
      <c r="JRB5">
        <v>53</v>
      </c>
      <c r="JRC5">
        <v>25</v>
      </c>
      <c r="JRD5">
        <v>27</v>
      </c>
      <c r="JRE5">
        <v>21</v>
      </c>
      <c r="JRF5">
        <v>30</v>
      </c>
      <c r="JRG5">
        <v>69</v>
      </c>
      <c r="JRH5">
        <v>62</v>
      </c>
      <c r="JRI5">
        <v>27</v>
      </c>
      <c r="JRJ5">
        <v>42</v>
      </c>
      <c r="JRK5">
        <v>34</v>
      </c>
      <c r="JRL5">
        <v>66</v>
      </c>
      <c r="JRM5">
        <v>28</v>
      </c>
      <c r="JRN5">
        <v>90</v>
      </c>
      <c r="JRO5">
        <v>21</v>
      </c>
      <c r="JRP5">
        <v>52</v>
      </c>
      <c r="JRQ5">
        <v>99</v>
      </c>
      <c r="JRR5">
        <v>45</v>
      </c>
      <c r="JRS5">
        <v>79</v>
      </c>
      <c r="JRT5">
        <v>71</v>
      </c>
      <c r="JRU5">
        <v>42</v>
      </c>
      <c r="JRV5">
        <v>15</v>
      </c>
      <c r="JRW5">
        <v>2</v>
      </c>
      <c r="JRX5">
        <v>98</v>
      </c>
      <c r="JRY5">
        <v>2</v>
      </c>
      <c r="JRZ5">
        <v>70</v>
      </c>
      <c r="JSA5">
        <v>89</v>
      </c>
      <c r="JSB5">
        <v>8</v>
      </c>
      <c r="JSC5">
        <v>38</v>
      </c>
      <c r="JSD5">
        <v>2</v>
      </c>
      <c r="JSE5">
        <v>42</v>
      </c>
      <c r="JSF5">
        <v>46</v>
      </c>
      <c r="JSG5">
        <v>64</v>
      </c>
      <c r="JSH5">
        <v>73</v>
      </c>
      <c r="JSI5">
        <v>85</v>
      </c>
      <c r="JSJ5">
        <v>65</v>
      </c>
      <c r="JSK5">
        <v>71</v>
      </c>
      <c r="JSL5">
        <v>31</v>
      </c>
      <c r="JSM5">
        <v>74</v>
      </c>
      <c r="JSN5">
        <v>93</v>
      </c>
      <c r="JSO5">
        <v>98</v>
      </c>
      <c r="JSP5">
        <v>62</v>
      </c>
      <c r="JSQ5">
        <v>90</v>
      </c>
      <c r="JSR5">
        <v>81</v>
      </c>
      <c r="JSS5">
        <v>28</v>
      </c>
      <c r="JST5">
        <v>9</v>
      </c>
      <c r="JSU5">
        <v>44</v>
      </c>
      <c r="JSV5">
        <v>28</v>
      </c>
      <c r="JSW5">
        <v>64</v>
      </c>
      <c r="JSX5">
        <v>94</v>
      </c>
      <c r="JSY5">
        <v>45</v>
      </c>
      <c r="JSZ5">
        <v>47</v>
      </c>
      <c r="JTA5">
        <v>74</v>
      </c>
      <c r="JTB5">
        <v>49</v>
      </c>
      <c r="JTC5">
        <v>52</v>
      </c>
      <c r="JTD5">
        <v>72</v>
      </c>
      <c r="JTE5">
        <v>59</v>
      </c>
      <c r="JTF5">
        <v>75</v>
      </c>
      <c r="JTG5">
        <v>4</v>
      </c>
      <c r="JTH5">
        <v>66</v>
      </c>
      <c r="JTI5">
        <v>57</v>
      </c>
      <c r="JTJ5">
        <v>32</v>
      </c>
      <c r="JTK5">
        <v>54</v>
      </c>
      <c r="JTL5">
        <v>42</v>
      </c>
      <c r="JTM5">
        <v>11</v>
      </c>
      <c r="JTN5">
        <v>17</v>
      </c>
      <c r="JTO5">
        <v>75</v>
      </c>
      <c r="JTP5">
        <v>81</v>
      </c>
      <c r="JTQ5">
        <v>84</v>
      </c>
      <c r="JTR5">
        <v>4</v>
      </c>
      <c r="JTS5">
        <v>94</v>
      </c>
      <c r="JTT5">
        <v>55</v>
      </c>
      <c r="JTU5">
        <v>97</v>
      </c>
      <c r="JTV5">
        <v>19</v>
      </c>
      <c r="JTW5">
        <v>14</v>
      </c>
      <c r="JTX5">
        <v>88</v>
      </c>
      <c r="JTY5">
        <v>44</v>
      </c>
      <c r="JTZ5">
        <v>79</v>
      </c>
      <c r="JUA5">
        <v>63</v>
      </c>
      <c r="JUB5">
        <v>13</v>
      </c>
      <c r="JUC5">
        <v>18</v>
      </c>
      <c r="JUD5">
        <v>30</v>
      </c>
      <c r="JUE5">
        <v>81</v>
      </c>
      <c r="JUF5">
        <v>61</v>
      </c>
      <c r="JUG5">
        <v>49</v>
      </c>
      <c r="JUH5">
        <v>84</v>
      </c>
      <c r="JUI5">
        <v>25</v>
      </c>
      <c r="JUJ5">
        <v>60</v>
      </c>
      <c r="JUK5">
        <v>14</v>
      </c>
      <c r="JUL5">
        <v>79</v>
      </c>
      <c r="JUM5">
        <v>67</v>
      </c>
      <c r="JUN5">
        <v>52</v>
      </c>
      <c r="JUO5">
        <v>81</v>
      </c>
      <c r="JUP5">
        <v>52</v>
      </c>
      <c r="JUQ5">
        <v>35</v>
      </c>
      <c r="JUR5">
        <v>38</v>
      </c>
      <c r="JUS5">
        <v>35</v>
      </c>
      <c r="JUT5">
        <v>99</v>
      </c>
      <c r="JUU5">
        <v>72</v>
      </c>
      <c r="JUV5">
        <v>39</v>
      </c>
      <c r="JUW5">
        <v>83</v>
      </c>
      <c r="JUX5">
        <v>94</v>
      </c>
      <c r="JUY5">
        <v>53</v>
      </c>
      <c r="JUZ5">
        <v>60</v>
      </c>
      <c r="JVA5">
        <v>8</v>
      </c>
      <c r="JVB5">
        <v>50</v>
      </c>
      <c r="JVC5">
        <v>54</v>
      </c>
      <c r="JVD5">
        <v>63</v>
      </c>
      <c r="JVE5">
        <v>9</v>
      </c>
      <c r="JVF5">
        <v>59</v>
      </c>
      <c r="JVG5">
        <v>23</v>
      </c>
      <c r="JVH5">
        <v>22</v>
      </c>
      <c r="JVI5">
        <v>34</v>
      </c>
      <c r="JVJ5">
        <v>97</v>
      </c>
      <c r="JVK5">
        <v>72</v>
      </c>
      <c r="JVL5">
        <v>21</v>
      </c>
      <c r="JVM5">
        <v>34</v>
      </c>
      <c r="JVN5">
        <v>87</v>
      </c>
      <c r="JVO5">
        <v>80</v>
      </c>
      <c r="JVP5">
        <v>79</v>
      </c>
      <c r="JVQ5">
        <v>50</v>
      </c>
      <c r="JVR5">
        <v>31</v>
      </c>
      <c r="JVS5">
        <v>86</v>
      </c>
      <c r="JVT5">
        <v>65</v>
      </c>
      <c r="JVU5">
        <v>97</v>
      </c>
      <c r="JVV5">
        <v>94</v>
      </c>
      <c r="JVW5">
        <v>81</v>
      </c>
      <c r="JVX5">
        <v>3</v>
      </c>
      <c r="JVY5">
        <v>84</v>
      </c>
      <c r="JVZ5">
        <v>33</v>
      </c>
      <c r="JWA5">
        <v>66</v>
      </c>
      <c r="JWB5">
        <v>27</v>
      </c>
      <c r="JWC5">
        <v>72</v>
      </c>
      <c r="JWD5">
        <v>56</v>
      </c>
      <c r="JWE5">
        <v>12</v>
      </c>
      <c r="JWF5">
        <v>91</v>
      </c>
      <c r="JWG5">
        <v>6</v>
      </c>
      <c r="JWH5">
        <v>54</v>
      </c>
      <c r="JWI5">
        <v>10</v>
      </c>
      <c r="JWJ5">
        <v>65</v>
      </c>
      <c r="JWK5">
        <v>94</v>
      </c>
      <c r="JWL5">
        <v>85</v>
      </c>
      <c r="JWM5">
        <v>73</v>
      </c>
      <c r="JWN5">
        <v>81</v>
      </c>
      <c r="JWO5">
        <v>71</v>
      </c>
      <c r="JWP5">
        <v>8</v>
      </c>
      <c r="JWQ5">
        <v>80</v>
      </c>
      <c r="JWR5">
        <v>23</v>
      </c>
      <c r="JWS5">
        <v>98</v>
      </c>
      <c r="JWT5">
        <v>2</v>
      </c>
      <c r="JWU5">
        <v>75</v>
      </c>
      <c r="JWV5">
        <v>13</v>
      </c>
      <c r="JWW5">
        <v>37</v>
      </c>
      <c r="JWX5">
        <v>77</v>
      </c>
      <c r="JWY5">
        <v>85</v>
      </c>
      <c r="JWZ5">
        <v>95</v>
      </c>
      <c r="JXA5">
        <v>34</v>
      </c>
      <c r="JXB5">
        <v>34</v>
      </c>
      <c r="JXC5">
        <v>88</v>
      </c>
      <c r="JXD5">
        <v>45</v>
      </c>
      <c r="JXE5">
        <v>99</v>
      </c>
      <c r="JXF5">
        <v>23</v>
      </c>
      <c r="JXG5">
        <v>62</v>
      </c>
      <c r="JXH5">
        <v>49</v>
      </c>
      <c r="JXI5">
        <v>24</v>
      </c>
      <c r="JXJ5">
        <v>90</v>
      </c>
      <c r="JXK5">
        <v>93</v>
      </c>
      <c r="JXL5">
        <v>1</v>
      </c>
      <c r="JXM5">
        <v>23</v>
      </c>
      <c r="JXN5">
        <v>88</v>
      </c>
      <c r="JXO5">
        <v>62</v>
      </c>
      <c r="JXP5">
        <v>43</v>
      </c>
      <c r="JXQ5">
        <v>16</v>
      </c>
      <c r="JXR5">
        <v>74</v>
      </c>
      <c r="JXS5">
        <v>55</v>
      </c>
      <c r="JXT5">
        <v>44</v>
      </c>
      <c r="JXU5">
        <v>14</v>
      </c>
      <c r="JXV5">
        <v>98</v>
      </c>
      <c r="JXW5">
        <v>22</v>
      </c>
      <c r="JXX5">
        <v>14</v>
      </c>
      <c r="JXY5">
        <v>20</v>
      </c>
      <c r="JXZ5">
        <v>86</v>
      </c>
      <c r="JYA5">
        <v>33</v>
      </c>
      <c r="JYB5">
        <v>49</v>
      </c>
      <c r="JYC5">
        <v>3</v>
      </c>
      <c r="JYD5">
        <v>56</v>
      </c>
      <c r="JYE5">
        <v>68</v>
      </c>
      <c r="JYF5">
        <v>16</v>
      </c>
      <c r="JYG5">
        <v>23</v>
      </c>
      <c r="JYH5">
        <v>97</v>
      </c>
      <c r="JYI5">
        <v>84</v>
      </c>
      <c r="JYJ5">
        <v>39</v>
      </c>
      <c r="JYK5">
        <v>76</v>
      </c>
      <c r="JYL5">
        <v>72</v>
      </c>
      <c r="JYM5">
        <v>17</v>
      </c>
      <c r="JYN5">
        <v>96</v>
      </c>
      <c r="JYO5">
        <v>91</v>
      </c>
      <c r="JYP5">
        <v>9</v>
      </c>
      <c r="JYQ5">
        <v>53</v>
      </c>
      <c r="JYR5">
        <v>46</v>
      </c>
      <c r="JYS5">
        <v>53</v>
      </c>
      <c r="JYT5">
        <v>39</v>
      </c>
      <c r="JYU5">
        <v>42</v>
      </c>
      <c r="JYV5">
        <v>33</v>
      </c>
      <c r="JYW5">
        <v>63</v>
      </c>
      <c r="JYX5">
        <v>53</v>
      </c>
      <c r="JYY5">
        <v>46</v>
      </c>
      <c r="JYZ5">
        <v>40</v>
      </c>
      <c r="JZA5">
        <v>6</v>
      </c>
      <c r="JZB5">
        <v>32</v>
      </c>
      <c r="JZC5">
        <v>95</v>
      </c>
      <c r="JZD5">
        <v>31</v>
      </c>
      <c r="JZE5">
        <v>21</v>
      </c>
      <c r="JZF5">
        <v>5</v>
      </c>
      <c r="JZG5">
        <v>78</v>
      </c>
      <c r="JZH5">
        <v>45</v>
      </c>
      <c r="JZI5">
        <v>69</v>
      </c>
      <c r="JZJ5">
        <v>37</v>
      </c>
      <c r="JZK5">
        <v>91</v>
      </c>
      <c r="JZL5">
        <v>57</v>
      </c>
      <c r="JZM5">
        <v>77</v>
      </c>
      <c r="JZN5">
        <v>46</v>
      </c>
      <c r="JZO5">
        <v>93</v>
      </c>
      <c r="JZP5">
        <v>31</v>
      </c>
      <c r="JZQ5">
        <v>70</v>
      </c>
      <c r="JZR5">
        <v>8</v>
      </c>
      <c r="JZS5">
        <v>69</v>
      </c>
      <c r="JZT5">
        <v>49</v>
      </c>
      <c r="JZU5">
        <v>92</v>
      </c>
      <c r="JZV5">
        <v>36</v>
      </c>
      <c r="JZW5">
        <v>81</v>
      </c>
      <c r="JZX5">
        <v>86</v>
      </c>
      <c r="JZY5">
        <v>41</v>
      </c>
      <c r="JZZ5">
        <v>91</v>
      </c>
      <c r="KAA5">
        <v>95</v>
      </c>
      <c r="KAB5">
        <v>55</v>
      </c>
      <c r="KAC5">
        <v>62</v>
      </c>
      <c r="KAD5">
        <v>94</v>
      </c>
      <c r="KAE5">
        <v>23</v>
      </c>
      <c r="KAF5">
        <v>33</v>
      </c>
      <c r="KAG5">
        <v>48</v>
      </c>
      <c r="KAH5">
        <v>68</v>
      </c>
      <c r="KAI5">
        <v>41</v>
      </c>
      <c r="KAJ5">
        <v>30</v>
      </c>
      <c r="KAK5">
        <v>24</v>
      </c>
      <c r="KAL5">
        <v>74</v>
      </c>
      <c r="KAM5">
        <v>30</v>
      </c>
      <c r="KAN5">
        <v>95</v>
      </c>
      <c r="KAO5">
        <v>75</v>
      </c>
      <c r="KAP5">
        <v>14</v>
      </c>
      <c r="KAQ5">
        <v>90</v>
      </c>
      <c r="KAR5">
        <v>29</v>
      </c>
      <c r="KAS5">
        <v>7</v>
      </c>
      <c r="KAT5">
        <v>94</v>
      </c>
      <c r="KAU5">
        <v>75</v>
      </c>
      <c r="KAV5">
        <v>35</v>
      </c>
      <c r="KAW5">
        <v>58</v>
      </c>
      <c r="KAX5">
        <v>87</v>
      </c>
      <c r="KAY5">
        <v>4</v>
      </c>
      <c r="KAZ5">
        <v>72</v>
      </c>
      <c r="KBA5">
        <v>92</v>
      </c>
      <c r="KBB5">
        <v>3</v>
      </c>
      <c r="KBC5">
        <v>64</v>
      </c>
      <c r="KBD5">
        <v>49</v>
      </c>
      <c r="KBE5">
        <v>94</v>
      </c>
      <c r="KBF5">
        <v>52</v>
      </c>
      <c r="KBG5">
        <v>15</v>
      </c>
      <c r="KBH5">
        <v>49</v>
      </c>
      <c r="KBI5">
        <v>49</v>
      </c>
      <c r="KBJ5">
        <v>14</v>
      </c>
      <c r="KBK5">
        <v>61</v>
      </c>
      <c r="KBL5">
        <v>90</v>
      </c>
      <c r="KBM5">
        <v>28</v>
      </c>
      <c r="KBN5">
        <v>64</v>
      </c>
      <c r="KBO5">
        <v>58</v>
      </c>
      <c r="KBP5">
        <v>51</v>
      </c>
      <c r="KBQ5">
        <v>66</v>
      </c>
      <c r="KBR5">
        <v>14</v>
      </c>
      <c r="KBS5">
        <v>9</v>
      </c>
      <c r="KBT5">
        <v>64</v>
      </c>
      <c r="KBU5">
        <v>24</v>
      </c>
      <c r="KBV5">
        <v>45</v>
      </c>
      <c r="KBW5">
        <v>86</v>
      </c>
      <c r="KBX5">
        <v>70</v>
      </c>
      <c r="KBY5">
        <v>74</v>
      </c>
      <c r="KBZ5">
        <v>28</v>
      </c>
      <c r="KCA5">
        <v>22</v>
      </c>
      <c r="KCB5">
        <v>72</v>
      </c>
      <c r="KCC5">
        <v>43</v>
      </c>
      <c r="KCD5">
        <v>29</v>
      </c>
      <c r="KCE5">
        <v>24</v>
      </c>
      <c r="KCF5">
        <v>17</v>
      </c>
      <c r="KCG5">
        <v>30</v>
      </c>
      <c r="KCH5">
        <v>27</v>
      </c>
      <c r="KCI5">
        <v>89</v>
      </c>
      <c r="KCJ5">
        <v>66</v>
      </c>
      <c r="KCK5">
        <v>38</v>
      </c>
      <c r="KCL5">
        <v>95</v>
      </c>
      <c r="KCM5">
        <v>47</v>
      </c>
      <c r="KCN5">
        <v>42</v>
      </c>
      <c r="KCO5">
        <v>69</v>
      </c>
      <c r="KCP5">
        <v>40</v>
      </c>
      <c r="KCQ5">
        <v>99</v>
      </c>
      <c r="KCR5">
        <v>81</v>
      </c>
      <c r="KCS5">
        <v>93</v>
      </c>
      <c r="KCT5">
        <v>68</v>
      </c>
      <c r="KCU5">
        <v>88</v>
      </c>
      <c r="KCV5">
        <v>22</v>
      </c>
      <c r="KCW5">
        <v>87</v>
      </c>
      <c r="KCX5">
        <v>95</v>
      </c>
      <c r="KCY5">
        <v>4</v>
      </c>
      <c r="KCZ5">
        <v>84</v>
      </c>
      <c r="KDA5">
        <v>4</v>
      </c>
      <c r="KDB5">
        <v>18</v>
      </c>
      <c r="KDC5">
        <v>45</v>
      </c>
      <c r="KDD5">
        <v>98</v>
      </c>
      <c r="KDE5">
        <v>5</v>
      </c>
      <c r="KDF5">
        <v>84</v>
      </c>
      <c r="KDG5">
        <v>22</v>
      </c>
      <c r="KDH5">
        <v>98</v>
      </c>
      <c r="KDI5">
        <v>50</v>
      </c>
      <c r="KDJ5">
        <v>15</v>
      </c>
      <c r="KDK5">
        <v>47</v>
      </c>
      <c r="KDL5">
        <v>87</v>
      </c>
      <c r="KDM5">
        <v>15</v>
      </c>
      <c r="KDN5">
        <v>95</v>
      </c>
      <c r="KDO5">
        <v>42</v>
      </c>
      <c r="KDP5">
        <v>75</v>
      </c>
      <c r="KDQ5">
        <v>29</v>
      </c>
      <c r="KDR5">
        <v>51</v>
      </c>
      <c r="KDS5">
        <v>16</v>
      </c>
      <c r="KDT5">
        <v>83</v>
      </c>
      <c r="KDU5">
        <v>6</v>
      </c>
      <c r="KDV5">
        <v>80</v>
      </c>
      <c r="KDW5">
        <v>11</v>
      </c>
      <c r="KDX5">
        <v>48</v>
      </c>
      <c r="KDY5">
        <v>15</v>
      </c>
      <c r="KDZ5">
        <v>90</v>
      </c>
      <c r="KEA5">
        <v>57</v>
      </c>
      <c r="KEB5">
        <v>58</v>
      </c>
      <c r="KEC5">
        <v>2</v>
      </c>
      <c r="KED5">
        <v>96</v>
      </c>
      <c r="KEE5">
        <v>29</v>
      </c>
      <c r="KEF5">
        <v>59</v>
      </c>
      <c r="KEG5">
        <v>1</v>
      </c>
      <c r="KEH5">
        <v>43</v>
      </c>
      <c r="KEI5">
        <v>52</v>
      </c>
      <c r="KEJ5">
        <v>54</v>
      </c>
      <c r="KEK5">
        <v>5</v>
      </c>
      <c r="KEL5">
        <v>38</v>
      </c>
      <c r="KEM5">
        <v>31</v>
      </c>
      <c r="KEN5">
        <v>1</v>
      </c>
      <c r="KEO5">
        <v>30</v>
      </c>
      <c r="KEP5">
        <v>53</v>
      </c>
      <c r="KEQ5">
        <v>8</v>
      </c>
      <c r="KER5">
        <v>7</v>
      </c>
      <c r="KES5">
        <v>66</v>
      </c>
      <c r="KET5">
        <v>79</v>
      </c>
      <c r="KEU5">
        <v>6</v>
      </c>
      <c r="KEV5">
        <v>78</v>
      </c>
      <c r="KEW5">
        <v>8</v>
      </c>
      <c r="KEX5">
        <v>84</v>
      </c>
      <c r="KEY5">
        <v>96</v>
      </c>
      <c r="KEZ5">
        <v>4</v>
      </c>
      <c r="KFA5">
        <v>51</v>
      </c>
      <c r="KFB5">
        <v>83</v>
      </c>
      <c r="KFC5">
        <v>68</v>
      </c>
      <c r="KFD5">
        <v>64</v>
      </c>
      <c r="KFE5">
        <v>23</v>
      </c>
      <c r="KFF5">
        <v>36</v>
      </c>
      <c r="KFG5">
        <v>40</v>
      </c>
      <c r="KFH5">
        <v>92</v>
      </c>
      <c r="KFI5">
        <v>32</v>
      </c>
      <c r="KFJ5">
        <v>9</v>
      </c>
      <c r="KFK5">
        <v>5</v>
      </c>
      <c r="KFL5">
        <v>61</v>
      </c>
      <c r="KFM5">
        <v>49</v>
      </c>
      <c r="KFN5">
        <v>98</v>
      </c>
      <c r="KFO5">
        <v>8</v>
      </c>
      <c r="KFP5">
        <v>30</v>
      </c>
      <c r="KFQ5">
        <v>22</v>
      </c>
      <c r="KFR5">
        <v>83</v>
      </c>
      <c r="KFS5">
        <v>6</v>
      </c>
      <c r="KFT5">
        <v>12</v>
      </c>
      <c r="KFU5">
        <v>24</v>
      </c>
      <c r="KFV5">
        <v>77</v>
      </c>
      <c r="KFW5">
        <v>54</v>
      </c>
      <c r="KFX5">
        <v>22</v>
      </c>
      <c r="KFY5">
        <v>44</v>
      </c>
      <c r="KFZ5">
        <v>92</v>
      </c>
      <c r="KGA5">
        <v>33</v>
      </c>
      <c r="KGB5">
        <v>84</v>
      </c>
      <c r="KGC5">
        <v>11</v>
      </c>
      <c r="KGD5">
        <v>47</v>
      </c>
      <c r="KGE5">
        <v>81</v>
      </c>
      <c r="KGF5">
        <v>25</v>
      </c>
      <c r="KGG5">
        <v>69</v>
      </c>
      <c r="KGH5">
        <v>80</v>
      </c>
      <c r="KGI5">
        <v>42</v>
      </c>
      <c r="KGJ5">
        <v>13</v>
      </c>
      <c r="KGK5">
        <v>37</v>
      </c>
      <c r="KGL5">
        <v>41</v>
      </c>
      <c r="KGM5">
        <v>93</v>
      </c>
      <c r="KGN5">
        <v>80</v>
      </c>
      <c r="KGO5">
        <v>8</v>
      </c>
      <c r="KGP5">
        <v>71</v>
      </c>
      <c r="KGQ5">
        <v>13</v>
      </c>
      <c r="KGR5">
        <v>1</v>
      </c>
      <c r="KGS5">
        <v>80</v>
      </c>
      <c r="KGT5">
        <v>19</v>
      </c>
      <c r="KGU5">
        <v>91</v>
      </c>
      <c r="KGV5">
        <v>42</v>
      </c>
      <c r="KGW5">
        <v>3</v>
      </c>
      <c r="KGX5">
        <v>86</v>
      </c>
      <c r="KGY5">
        <v>97</v>
      </c>
      <c r="KGZ5">
        <v>28</v>
      </c>
      <c r="KHA5">
        <v>96</v>
      </c>
      <c r="KHB5">
        <v>21</v>
      </c>
      <c r="KHC5">
        <v>51</v>
      </c>
      <c r="KHD5">
        <v>62</v>
      </c>
      <c r="KHE5">
        <v>81</v>
      </c>
      <c r="KHF5">
        <v>24</v>
      </c>
      <c r="KHG5">
        <v>2</v>
      </c>
      <c r="KHH5">
        <v>5</v>
      </c>
      <c r="KHI5">
        <v>61</v>
      </c>
      <c r="KHJ5">
        <v>27</v>
      </c>
      <c r="KHK5">
        <v>73</v>
      </c>
      <c r="KHL5">
        <v>54</v>
      </c>
      <c r="KHM5">
        <v>100</v>
      </c>
      <c r="KHN5">
        <v>11</v>
      </c>
      <c r="KHO5">
        <v>1</v>
      </c>
      <c r="KHP5">
        <v>75</v>
      </c>
      <c r="KHQ5">
        <v>1</v>
      </c>
      <c r="KHR5">
        <v>66</v>
      </c>
      <c r="KHS5">
        <v>23</v>
      </c>
      <c r="KHT5">
        <v>62</v>
      </c>
      <c r="KHU5">
        <v>67</v>
      </c>
      <c r="KHV5">
        <v>61</v>
      </c>
      <c r="KHW5">
        <v>35</v>
      </c>
      <c r="KHX5">
        <v>92</v>
      </c>
      <c r="KHY5">
        <v>47</v>
      </c>
      <c r="KHZ5">
        <v>4</v>
      </c>
      <c r="KIA5">
        <v>35</v>
      </c>
      <c r="KIB5">
        <v>54</v>
      </c>
      <c r="KIC5">
        <v>45</v>
      </c>
      <c r="KID5">
        <v>59</v>
      </c>
      <c r="KIE5">
        <v>25</v>
      </c>
      <c r="KIF5">
        <v>18</v>
      </c>
      <c r="KIG5">
        <v>1</v>
      </c>
      <c r="KIH5">
        <v>76</v>
      </c>
      <c r="KII5">
        <v>46</v>
      </c>
      <c r="KIJ5">
        <v>11</v>
      </c>
      <c r="KIK5">
        <v>16</v>
      </c>
      <c r="KIL5">
        <v>82</v>
      </c>
      <c r="KIM5">
        <v>31</v>
      </c>
      <c r="KIN5">
        <v>88</v>
      </c>
      <c r="KIO5">
        <v>75</v>
      </c>
      <c r="KIP5">
        <v>100</v>
      </c>
      <c r="KIQ5">
        <v>98</v>
      </c>
      <c r="KIR5">
        <v>14</v>
      </c>
      <c r="KIS5">
        <v>55</v>
      </c>
      <c r="KIT5">
        <v>28</v>
      </c>
      <c r="KIU5">
        <v>13</v>
      </c>
      <c r="KIV5">
        <v>69</v>
      </c>
      <c r="KIW5">
        <v>77</v>
      </c>
      <c r="KIX5">
        <v>34</v>
      </c>
      <c r="KIY5">
        <v>84</v>
      </c>
      <c r="KIZ5">
        <v>98</v>
      </c>
      <c r="KJA5">
        <v>20</v>
      </c>
      <c r="KJB5">
        <v>7</v>
      </c>
      <c r="KJC5">
        <v>85</v>
      </c>
      <c r="KJD5">
        <v>82</v>
      </c>
      <c r="KJE5">
        <v>61</v>
      </c>
      <c r="KJF5">
        <v>11</v>
      </c>
      <c r="KJG5">
        <v>51</v>
      </c>
      <c r="KJH5">
        <v>85</v>
      </c>
      <c r="KJI5">
        <v>47</v>
      </c>
      <c r="KJJ5">
        <v>63</v>
      </c>
      <c r="KJK5">
        <v>75</v>
      </c>
      <c r="KJL5">
        <v>84</v>
      </c>
      <c r="KJM5">
        <v>51</v>
      </c>
      <c r="KJN5">
        <v>31</v>
      </c>
      <c r="KJO5">
        <v>3</v>
      </c>
      <c r="KJP5">
        <v>39</v>
      </c>
      <c r="KJQ5">
        <v>33</v>
      </c>
      <c r="KJR5">
        <v>11</v>
      </c>
      <c r="KJS5">
        <v>67</v>
      </c>
      <c r="KJT5">
        <v>51</v>
      </c>
      <c r="KJU5">
        <v>24</v>
      </c>
      <c r="KJV5">
        <v>75</v>
      </c>
      <c r="KJW5">
        <v>23</v>
      </c>
      <c r="KJX5">
        <v>87</v>
      </c>
      <c r="KJY5">
        <v>22</v>
      </c>
      <c r="KJZ5">
        <v>28</v>
      </c>
      <c r="KKA5">
        <v>14</v>
      </c>
      <c r="KKB5">
        <v>85</v>
      </c>
      <c r="KKC5">
        <v>96</v>
      </c>
      <c r="KKD5">
        <v>97</v>
      </c>
      <c r="KKE5">
        <v>15</v>
      </c>
      <c r="KKF5">
        <v>68</v>
      </c>
      <c r="KKG5">
        <v>16</v>
      </c>
      <c r="KKH5">
        <v>46</v>
      </c>
      <c r="KKI5">
        <v>77</v>
      </c>
      <c r="KKJ5">
        <v>91</v>
      </c>
      <c r="KKK5">
        <v>24</v>
      </c>
      <c r="KKL5">
        <v>63</v>
      </c>
      <c r="KKM5">
        <v>35</v>
      </c>
      <c r="KKN5">
        <v>76</v>
      </c>
      <c r="KKO5">
        <v>82</v>
      </c>
      <c r="KKP5">
        <v>65</v>
      </c>
      <c r="KKQ5">
        <v>30</v>
      </c>
      <c r="KKR5">
        <v>34</v>
      </c>
      <c r="KKS5">
        <v>52</v>
      </c>
      <c r="KKT5">
        <v>33</v>
      </c>
      <c r="KKU5">
        <v>30</v>
      </c>
      <c r="KKV5">
        <v>68</v>
      </c>
      <c r="KKW5">
        <v>86</v>
      </c>
      <c r="KKX5">
        <v>73</v>
      </c>
      <c r="KKY5">
        <v>55</v>
      </c>
      <c r="KKZ5">
        <v>80</v>
      </c>
      <c r="KLA5">
        <v>73</v>
      </c>
      <c r="KLB5">
        <v>87</v>
      </c>
      <c r="KLC5">
        <v>3</v>
      </c>
      <c r="KLD5">
        <v>71</v>
      </c>
      <c r="KLE5">
        <v>30</v>
      </c>
      <c r="KLF5">
        <v>86</v>
      </c>
      <c r="KLG5">
        <v>4</v>
      </c>
      <c r="KLH5">
        <v>49</v>
      </c>
      <c r="KLI5">
        <v>4</v>
      </c>
      <c r="KLJ5">
        <v>67</v>
      </c>
      <c r="KLK5">
        <v>100</v>
      </c>
      <c r="KLL5">
        <v>71</v>
      </c>
      <c r="KLM5">
        <v>51</v>
      </c>
      <c r="KLN5">
        <v>93</v>
      </c>
      <c r="KLO5">
        <v>89</v>
      </c>
      <c r="KLP5">
        <v>75</v>
      </c>
      <c r="KLQ5">
        <v>25</v>
      </c>
      <c r="KLR5">
        <v>77</v>
      </c>
      <c r="KLS5">
        <v>30</v>
      </c>
      <c r="KLT5">
        <v>51</v>
      </c>
      <c r="KLU5">
        <v>65</v>
      </c>
      <c r="KLV5">
        <v>45</v>
      </c>
      <c r="KLW5">
        <v>5</v>
      </c>
      <c r="KLX5">
        <v>46</v>
      </c>
      <c r="KLY5">
        <v>61</v>
      </c>
      <c r="KLZ5">
        <v>26</v>
      </c>
      <c r="KMA5">
        <v>91</v>
      </c>
      <c r="KMB5">
        <v>44</v>
      </c>
      <c r="KMC5">
        <v>36</v>
      </c>
      <c r="KMD5">
        <v>71</v>
      </c>
      <c r="KME5">
        <v>5</v>
      </c>
      <c r="KMF5">
        <v>100</v>
      </c>
      <c r="KMG5">
        <v>9</v>
      </c>
      <c r="KMH5">
        <v>64</v>
      </c>
      <c r="KMI5">
        <v>8</v>
      </c>
      <c r="KMJ5">
        <v>51</v>
      </c>
      <c r="KMK5">
        <v>15</v>
      </c>
      <c r="KML5">
        <v>23</v>
      </c>
      <c r="KMM5">
        <v>79</v>
      </c>
      <c r="KMN5">
        <v>22</v>
      </c>
      <c r="KMO5">
        <v>5</v>
      </c>
      <c r="KMP5">
        <v>53</v>
      </c>
      <c r="KMQ5">
        <v>75</v>
      </c>
      <c r="KMR5">
        <v>60</v>
      </c>
      <c r="KMS5">
        <v>88</v>
      </c>
      <c r="KMT5">
        <v>40</v>
      </c>
      <c r="KMU5">
        <v>99</v>
      </c>
      <c r="KMV5">
        <v>89</v>
      </c>
      <c r="KMW5">
        <v>82</v>
      </c>
      <c r="KMX5">
        <v>60</v>
      </c>
      <c r="KMY5">
        <v>98</v>
      </c>
      <c r="KMZ5">
        <v>90</v>
      </c>
      <c r="KNA5">
        <v>53</v>
      </c>
      <c r="KNB5">
        <v>64</v>
      </c>
      <c r="KNC5">
        <v>50</v>
      </c>
      <c r="KND5">
        <v>98</v>
      </c>
      <c r="KNE5">
        <v>65</v>
      </c>
      <c r="KNF5">
        <v>82</v>
      </c>
      <c r="KNG5">
        <v>62</v>
      </c>
      <c r="KNH5">
        <v>93</v>
      </c>
      <c r="KNI5">
        <v>22</v>
      </c>
      <c r="KNJ5">
        <v>21</v>
      </c>
      <c r="KNK5">
        <v>62</v>
      </c>
      <c r="KNL5">
        <v>71</v>
      </c>
      <c r="KNM5">
        <v>9</v>
      </c>
      <c r="KNN5">
        <v>98</v>
      </c>
      <c r="KNO5">
        <v>53</v>
      </c>
      <c r="KNP5">
        <v>67</v>
      </c>
      <c r="KNQ5">
        <v>16</v>
      </c>
      <c r="KNR5">
        <v>1</v>
      </c>
      <c r="KNS5">
        <v>7</v>
      </c>
      <c r="KNT5">
        <v>4</v>
      </c>
      <c r="KNU5">
        <v>65</v>
      </c>
      <c r="KNV5">
        <v>58</v>
      </c>
      <c r="KNW5">
        <v>57</v>
      </c>
      <c r="KNX5">
        <v>43</v>
      </c>
      <c r="KNY5">
        <v>67</v>
      </c>
      <c r="KNZ5">
        <v>28</v>
      </c>
      <c r="KOA5">
        <v>17</v>
      </c>
      <c r="KOB5">
        <v>66</v>
      </c>
      <c r="KOC5">
        <v>3</v>
      </c>
      <c r="KOD5">
        <v>20</v>
      </c>
      <c r="KOE5">
        <v>14</v>
      </c>
      <c r="KOF5">
        <v>25</v>
      </c>
      <c r="KOG5">
        <v>42</v>
      </c>
      <c r="KOH5">
        <v>25</v>
      </c>
      <c r="KOI5">
        <v>12</v>
      </c>
      <c r="KOJ5">
        <v>43</v>
      </c>
      <c r="KOK5">
        <v>70</v>
      </c>
      <c r="KOL5">
        <v>2</v>
      </c>
      <c r="KOM5">
        <v>68</v>
      </c>
      <c r="KON5">
        <v>68</v>
      </c>
      <c r="KOO5">
        <v>86</v>
      </c>
      <c r="KOP5">
        <v>52</v>
      </c>
      <c r="KOQ5">
        <v>70</v>
      </c>
      <c r="KOR5">
        <v>88</v>
      </c>
      <c r="KOS5">
        <v>9</v>
      </c>
      <c r="KOT5">
        <v>10</v>
      </c>
      <c r="KOU5">
        <v>6</v>
      </c>
      <c r="KOV5">
        <v>10</v>
      </c>
      <c r="KOW5">
        <v>18</v>
      </c>
      <c r="KOX5">
        <v>66</v>
      </c>
      <c r="KOY5">
        <v>16</v>
      </c>
      <c r="KOZ5">
        <v>94</v>
      </c>
      <c r="KPA5">
        <v>1</v>
      </c>
      <c r="KPB5">
        <v>11</v>
      </c>
      <c r="KPC5">
        <v>80</v>
      </c>
      <c r="KPD5">
        <v>12</v>
      </c>
      <c r="KPE5">
        <v>38</v>
      </c>
      <c r="KPF5">
        <v>72</v>
      </c>
      <c r="KPG5">
        <v>86</v>
      </c>
      <c r="KPH5">
        <v>2</v>
      </c>
      <c r="KPI5">
        <v>15</v>
      </c>
      <c r="KPJ5">
        <v>90</v>
      </c>
      <c r="KPK5">
        <v>2</v>
      </c>
      <c r="KPL5">
        <v>39</v>
      </c>
      <c r="KPM5">
        <v>99</v>
      </c>
      <c r="KPN5">
        <v>8</v>
      </c>
      <c r="KPO5">
        <v>2</v>
      </c>
      <c r="KPP5">
        <v>65</v>
      </c>
      <c r="KPQ5">
        <v>76</v>
      </c>
      <c r="KPR5">
        <v>13</v>
      </c>
      <c r="KPS5">
        <v>47</v>
      </c>
      <c r="KPT5">
        <v>68</v>
      </c>
      <c r="KPU5">
        <v>44</v>
      </c>
      <c r="KPV5">
        <v>35</v>
      </c>
      <c r="KPW5">
        <v>70</v>
      </c>
      <c r="KPX5">
        <v>53</v>
      </c>
      <c r="KPY5">
        <v>68</v>
      </c>
      <c r="KPZ5">
        <v>79</v>
      </c>
      <c r="KQA5">
        <v>15</v>
      </c>
      <c r="KQB5">
        <v>58</v>
      </c>
      <c r="KQC5">
        <v>45</v>
      </c>
      <c r="KQD5">
        <v>70</v>
      </c>
      <c r="KQE5">
        <v>35</v>
      </c>
      <c r="KQF5">
        <v>98</v>
      </c>
      <c r="KQG5">
        <v>60</v>
      </c>
      <c r="KQH5">
        <v>38</v>
      </c>
      <c r="KQI5">
        <v>25</v>
      </c>
      <c r="KQJ5">
        <v>10</v>
      </c>
      <c r="KQK5">
        <v>86</v>
      </c>
      <c r="KQL5">
        <v>100</v>
      </c>
      <c r="KQM5">
        <v>46</v>
      </c>
      <c r="KQN5">
        <v>65</v>
      </c>
      <c r="KQO5">
        <v>43</v>
      </c>
      <c r="KQP5">
        <v>96</v>
      </c>
      <c r="KQQ5">
        <v>2</v>
      </c>
      <c r="KQR5">
        <v>6</v>
      </c>
      <c r="KQS5">
        <v>36</v>
      </c>
      <c r="KQT5">
        <v>9</v>
      </c>
      <c r="KQU5">
        <v>34</v>
      </c>
      <c r="KQV5">
        <v>56</v>
      </c>
      <c r="KQW5">
        <v>40</v>
      </c>
      <c r="KQX5">
        <v>40</v>
      </c>
      <c r="KQY5">
        <v>92</v>
      </c>
      <c r="KQZ5">
        <v>51</v>
      </c>
      <c r="KRA5">
        <v>57</v>
      </c>
      <c r="KRB5">
        <v>55</v>
      </c>
      <c r="KRC5">
        <v>36</v>
      </c>
      <c r="KRD5">
        <v>100</v>
      </c>
      <c r="KRE5">
        <v>35</v>
      </c>
      <c r="KRF5">
        <v>50</v>
      </c>
      <c r="KRG5">
        <v>12</v>
      </c>
      <c r="KRH5">
        <v>77</v>
      </c>
      <c r="KRI5">
        <v>60</v>
      </c>
      <c r="KRJ5">
        <v>80</v>
      </c>
      <c r="KRK5">
        <v>26</v>
      </c>
      <c r="KRL5">
        <v>58</v>
      </c>
      <c r="KRM5">
        <v>75</v>
      </c>
      <c r="KRN5">
        <v>93</v>
      </c>
      <c r="KRO5">
        <v>25</v>
      </c>
      <c r="KRP5">
        <v>7</v>
      </c>
      <c r="KRQ5">
        <v>42</v>
      </c>
      <c r="KRR5">
        <v>84</v>
      </c>
      <c r="KRS5">
        <v>37</v>
      </c>
      <c r="KRT5">
        <v>59</v>
      </c>
      <c r="KRU5">
        <v>63</v>
      </c>
      <c r="KRV5">
        <v>33</v>
      </c>
      <c r="KRW5">
        <v>2</v>
      </c>
      <c r="KRX5">
        <v>16</v>
      </c>
      <c r="KRY5">
        <v>7</v>
      </c>
      <c r="KRZ5">
        <v>65</v>
      </c>
      <c r="KSA5">
        <v>19</v>
      </c>
      <c r="KSB5">
        <v>40</v>
      </c>
      <c r="KSC5">
        <v>42</v>
      </c>
      <c r="KSD5">
        <v>29</v>
      </c>
      <c r="KSE5">
        <v>8</v>
      </c>
      <c r="KSF5">
        <v>91</v>
      </c>
      <c r="KSG5">
        <v>57</v>
      </c>
      <c r="KSH5">
        <v>70</v>
      </c>
      <c r="KSI5">
        <v>73</v>
      </c>
      <c r="KSJ5">
        <v>38</v>
      </c>
      <c r="KSK5">
        <v>85</v>
      </c>
      <c r="KSL5">
        <v>58</v>
      </c>
      <c r="KSM5">
        <v>46</v>
      </c>
      <c r="KSN5">
        <v>16</v>
      </c>
      <c r="KSO5">
        <v>67</v>
      </c>
      <c r="KSP5">
        <v>72</v>
      </c>
      <c r="KSQ5">
        <v>83</v>
      </c>
      <c r="KSR5">
        <v>83</v>
      </c>
      <c r="KSS5">
        <v>41</v>
      </c>
      <c r="KST5">
        <v>24</v>
      </c>
      <c r="KSU5">
        <v>22</v>
      </c>
      <c r="KSV5">
        <v>17</v>
      </c>
      <c r="KSW5">
        <v>40</v>
      </c>
      <c r="KSX5">
        <v>77</v>
      </c>
      <c r="KSY5">
        <v>67</v>
      </c>
      <c r="KSZ5">
        <v>59</v>
      </c>
      <c r="KTA5">
        <v>10</v>
      </c>
      <c r="KTB5">
        <v>14</v>
      </c>
      <c r="KTC5">
        <v>43</v>
      </c>
      <c r="KTD5">
        <v>46</v>
      </c>
      <c r="KTE5">
        <v>33</v>
      </c>
      <c r="KTF5">
        <v>59</v>
      </c>
      <c r="KTG5">
        <v>97</v>
      </c>
      <c r="KTH5">
        <v>12</v>
      </c>
      <c r="KTI5">
        <v>85</v>
      </c>
      <c r="KTJ5">
        <v>30</v>
      </c>
      <c r="KTK5">
        <v>49</v>
      </c>
      <c r="KTL5">
        <v>85</v>
      </c>
      <c r="KTM5">
        <v>83</v>
      </c>
      <c r="KTN5">
        <v>90</v>
      </c>
      <c r="KTO5">
        <v>22</v>
      </c>
      <c r="KTP5">
        <v>39</v>
      </c>
      <c r="KTQ5">
        <v>15</v>
      </c>
      <c r="KTR5">
        <v>67</v>
      </c>
      <c r="KTS5">
        <v>75</v>
      </c>
      <c r="KTT5">
        <v>47</v>
      </c>
      <c r="KTU5">
        <v>47</v>
      </c>
      <c r="KTV5">
        <v>2</v>
      </c>
      <c r="KTW5">
        <v>64</v>
      </c>
      <c r="KTX5">
        <v>89</v>
      </c>
      <c r="KTY5">
        <v>72</v>
      </c>
      <c r="KTZ5">
        <v>41</v>
      </c>
      <c r="KUA5">
        <v>50</v>
      </c>
      <c r="KUB5">
        <v>49</v>
      </c>
      <c r="KUC5">
        <v>56</v>
      </c>
      <c r="KUD5">
        <v>6</v>
      </c>
      <c r="KUE5">
        <v>4</v>
      </c>
      <c r="KUF5">
        <v>43</v>
      </c>
      <c r="KUG5">
        <v>12</v>
      </c>
      <c r="KUH5">
        <v>53</v>
      </c>
      <c r="KUI5">
        <v>75</v>
      </c>
      <c r="KUJ5">
        <v>95</v>
      </c>
      <c r="KUK5">
        <v>49</v>
      </c>
      <c r="KUL5">
        <v>52</v>
      </c>
      <c r="KUM5">
        <v>80</v>
      </c>
      <c r="KUN5">
        <v>42</v>
      </c>
      <c r="KUO5">
        <v>98</v>
      </c>
      <c r="KUP5">
        <v>51</v>
      </c>
      <c r="KUQ5">
        <v>85</v>
      </c>
      <c r="KUR5">
        <v>13</v>
      </c>
      <c r="KUS5">
        <v>48</v>
      </c>
      <c r="KUT5">
        <v>67</v>
      </c>
      <c r="KUU5">
        <v>86</v>
      </c>
      <c r="KUV5">
        <v>19</v>
      </c>
      <c r="KUW5">
        <v>12</v>
      </c>
      <c r="KUX5">
        <v>73</v>
      </c>
      <c r="KUY5">
        <v>12</v>
      </c>
      <c r="KUZ5">
        <v>61</v>
      </c>
      <c r="KVA5">
        <v>20</v>
      </c>
      <c r="KVB5">
        <v>2</v>
      </c>
      <c r="KVC5">
        <v>27</v>
      </c>
      <c r="KVD5">
        <v>60</v>
      </c>
      <c r="KVE5">
        <v>8</v>
      </c>
      <c r="KVF5">
        <v>82</v>
      </c>
      <c r="KVG5">
        <v>51</v>
      </c>
      <c r="KVH5">
        <v>59</v>
      </c>
      <c r="KVI5">
        <v>75</v>
      </c>
      <c r="KVJ5">
        <v>80</v>
      </c>
      <c r="KVK5">
        <v>88</v>
      </c>
      <c r="KVL5">
        <v>57</v>
      </c>
      <c r="KVM5">
        <v>87</v>
      </c>
      <c r="KVN5">
        <v>25</v>
      </c>
      <c r="KVO5">
        <v>3</v>
      </c>
      <c r="KVP5">
        <v>13</v>
      </c>
      <c r="KVQ5">
        <v>61</v>
      </c>
      <c r="KVR5">
        <v>83</v>
      </c>
      <c r="KVS5">
        <v>41</v>
      </c>
      <c r="KVT5">
        <v>60</v>
      </c>
      <c r="KVU5">
        <v>100</v>
      </c>
      <c r="KVV5">
        <v>90</v>
      </c>
      <c r="KVW5">
        <v>34</v>
      </c>
      <c r="KVX5">
        <v>43</v>
      </c>
      <c r="KVY5">
        <v>71</v>
      </c>
      <c r="KVZ5">
        <v>27</v>
      </c>
      <c r="KWA5">
        <v>100</v>
      </c>
      <c r="KWB5">
        <v>89</v>
      </c>
      <c r="KWC5">
        <v>57</v>
      </c>
      <c r="KWD5">
        <v>97</v>
      </c>
      <c r="KWE5">
        <v>53</v>
      </c>
      <c r="KWF5">
        <v>36</v>
      </c>
      <c r="KWG5">
        <v>9</v>
      </c>
      <c r="KWH5">
        <v>85</v>
      </c>
      <c r="KWI5">
        <v>31</v>
      </c>
      <c r="KWJ5">
        <v>47</v>
      </c>
      <c r="KWK5">
        <v>46</v>
      </c>
      <c r="KWL5">
        <v>47</v>
      </c>
      <c r="KWM5">
        <v>19</v>
      </c>
      <c r="KWN5">
        <v>58</v>
      </c>
      <c r="KWO5">
        <v>89</v>
      </c>
      <c r="KWP5">
        <v>82</v>
      </c>
      <c r="KWQ5">
        <v>87</v>
      </c>
      <c r="KWR5">
        <v>18</v>
      </c>
      <c r="KWS5">
        <v>72</v>
      </c>
      <c r="KWT5">
        <v>66</v>
      </c>
      <c r="KWU5">
        <v>44</v>
      </c>
      <c r="KWV5">
        <v>70</v>
      </c>
      <c r="KWW5">
        <v>81</v>
      </c>
      <c r="KWX5">
        <v>68</v>
      </c>
      <c r="KWY5">
        <v>86</v>
      </c>
      <c r="KWZ5">
        <v>75</v>
      </c>
      <c r="KXA5">
        <v>68</v>
      </c>
      <c r="KXB5">
        <v>13</v>
      </c>
      <c r="KXC5">
        <v>66</v>
      </c>
      <c r="KXD5">
        <v>30</v>
      </c>
      <c r="KXE5">
        <v>17</v>
      </c>
      <c r="KXF5">
        <v>80</v>
      </c>
      <c r="KXG5">
        <v>2</v>
      </c>
      <c r="KXH5">
        <v>39</v>
      </c>
      <c r="KXI5">
        <v>85</v>
      </c>
      <c r="KXJ5">
        <v>22</v>
      </c>
      <c r="KXK5">
        <v>39</v>
      </c>
      <c r="KXL5">
        <v>2</v>
      </c>
      <c r="KXM5">
        <v>19</v>
      </c>
      <c r="KXN5">
        <v>75</v>
      </c>
      <c r="KXO5">
        <v>63</v>
      </c>
      <c r="KXP5">
        <v>75</v>
      </c>
      <c r="KXQ5">
        <v>10</v>
      </c>
      <c r="KXR5">
        <v>62</v>
      </c>
      <c r="KXS5">
        <v>28</v>
      </c>
      <c r="KXT5">
        <v>12</v>
      </c>
      <c r="KXU5">
        <v>61</v>
      </c>
      <c r="KXV5">
        <v>44</v>
      </c>
      <c r="KXW5">
        <v>69</v>
      </c>
      <c r="KXX5">
        <v>45</v>
      </c>
      <c r="KXY5">
        <v>2</v>
      </c>
      <c r="KXZ5">
        <v>5</v>
      </c>
      <c r="KYA5">
        <v>32</v>
      </c>
      <c r="KYB5">
        <v>91</v>
      </c>
      <c r="KYC5">
        <v>66</v>
      </c>
      <c r="KYD5">
        <v>71</v>
      </c>
      <c r="KYE5">
        <v>88</v>
      </c>
      <c r="KYF5">
        <v>26</v>
      </c>
      <c r="KYG5">
        <v>65</v>
      </c>
      <c r="KYH5">
        <v>11</v>
      </c>
      <c r="KYI5">
        <v>95</v>
      </c>
      <c r="KYJ5">
        <v>16</v>
      </c>
      <c r="KYK5">
        <v>85</v>
      </c>
      <c r="KYL5">
        <v>45</v>
      </c>
      <c r="KYM5">
        <v>27</v>
      </c>
      <c r="KYN5">
        <v>87</v>
      </c>
      <c r="KYO5">
        <v>58</v>
      </c>
      <c r="KYP5">
        <v>92</v>
      </c>
      <c r="KYQ5">
        <v>60</v>
      </c>
      <c r="KYR5">
        <v>40</v>
      </c>
      <c r="KYS5">
        <v>21</v>
      </c>
      <c r="KYT5">
        <v>70</v>
      </c>
      <c r="KYU5">
        <v>13</v>
      </c>
      <c r="KYV5">
        <v>4</v>
      </c>
      <c r="KYW5">
        <v>43</v>
      </c>
      <c r="KYX5">
        <v>17</v>
      </c>
      <c r="KYY5">
        <v>72</v>
      </c>
      <c r="KYZ5">
        <v>71</v>
      </c>
      <c r="KZA5">
        <v>64</v>
      </c>
      <c r="KZB5">
        <v>38</v>
      </c>
      <c r="KZC5">
        <v>3</v>
      </c>
      <c r="KZD5">
        <v>64</v>
      </c>
      <c r="KZE5">
        <v>30</v>
      </c>
      <c r="KZF5">
        <v>1</v>
      </c>
      <c r="KZG5">
        <v>17</v>
      </c>
      <c r="KZH5">
        <v>84</v>
      </c>
      <c r="KZI5">
        <v>76</v>
      </c>
      <c r="KZJ5">
        <v>65</v>
      </c>
      <c r="KZK5">
        <v>51</v>
      </c>
      <c r="KZL5">
        <v>59</v>
      </c>
      <c r="KZM5">
        <v>20</v>
      </c>
      <c r="KZN5">
        <v>37</v>
      </c>
      <c r="KZO5">
        <v>23</v>
      </c>
      <c r="KZP5">
        <v>27</v>
      </c>
      <c r="KZQ5">
        <v>20</v>
      </c>
      <c r="KZR5">
        <v>19</v>
      </c>
      <c r="KZS5">
        <v>39</v>
      </c>
      <c r="KZT5">
        <v>26</v>
      </c>
      <c r="KZU5">
        <v>57</v>
      </c>
      <c r="KZV5">
        <v>80</v>
      </c>
      <c r="KZW5">
        <v>26</v>
      </c>
      <c r="KZX5">
        <v>90</v>
      </c>
      <c r="KZY5">
        <v>32</v>
      </c>
      <c r="KZZ5">
        <v>52</v>
      </c>
      <c r="LAA5">
        <v>68</v>
      </c>
      <c r="LAB5">
        <v>98</v>
      </c>
      <c r="LAC5">
        <v>50</v>
      </c>
      <c r="LAD5">
        <v>95</v>
      </c>
      <c r="LAE5">
        <v>90</v>
      </c>
      <c r="LAF5">
        <v>40</v>
      </c>
      <c r="LAG5">
        <v>45</v>
      </c>
      <c r="LAH5">
        <v>53</v>
      </c>
      <c r="LAI5">
        <v>87</v>
      </c>
      <c r="LAJ5">
        <v>33</v>
      </c>
      <c r="LAK5">
        <v>39</v>
      </c>
      <c r="LAL5">
        <v>6</v>
      </c>
      <c r="LAM5">
        <v>29</v>
      </c>
      <c r="LAN5">
        <v>81</v>
      </c>
      <c r="LAO5">
        <v>46</v>
      </c>
      <c r="LAP5">
        <v>1</v>
      </c>
      <c r="LAQ5">
        <v>80</v>
      </c>
      <c r="LAR5">
        <v>56</v>
      </c>
      <c r="LAS5">
        <v>77</v>
      </c>
      <c r="LAT5">
        <v>6</v>
      </c>
      <c r="LAU5">
        <v>97</v>
      </c>
      <c r="LAV5">
        <v>44</v>
      </c>
      <c r="LAW5">
        <v>70</v>
      </c>
      <c r="LAX5">
        <v>9</v>
      </c>
      <c r="LAY5">
        <v>37</v>
      </c>
      <c r="LAZ5">
        <v>84</v>
      </c>
      <c r="LBA5">
        <v>92</v>
      </c>
      <c r="LBB5">
        <v>85</v>
      </c>
      <c r="LBC5">
        <v>59</v>
      </c>
      <c r="LBD5">
        <v>39</v>
      </c>
      <c r="LBE5">
        <v>75</v>
      </c>
      <c r="LBF5">
        <v>44</v>
      </c>
      <c r="LBG5">
        <v>80</v>
      </c>
      <c r="LBH5">
        <v>89</v>
      </c>
      <c r="LBI5">
        <v>54</v>
      </c>
      <c r="LBJ5">
        <v>9</v>
      </c>
      <c r="LBK5">
        <v>38</v>
      </c>
      <c r="LBL5">
        <v>7</v>
      </c>
      <c r="LBM5">
        <v>89</v>
      </c>
      <c r="LBN5">
        <v>52</v>
      </c>
      <c r="LBO5">
        <v>55</v>
      </c>
      <c r="LBP5">
        <v>82</v>
      </c>
      <c r="LBQ5">
        <v>63</v>
      </c>
      <c r="LBR5">
        <v>5</v>
      </c>
      <c r="LBS5">
        <v>86</v>
      </c>
      <c r="LBT5">
        <v>30</v>
      </c>
      <c r="LBU5">
        <v>21</v>
      </c>
      <c r="LBV5">
        <v>75</v>
      </c>
      <c r="LBW5">
        <v>9</v>
      </c>
      <c r="LBX5">
        <v>34</v>
      </c>
      <c r="LBY5">
        <v>43</v>
      </c>
      <c r="LBZ5">
        <v>94</v>
      </c>
      <c r="LCA5">
        <v>81</v>
      </c>
      <c r="LCB5">
        <v>67</v>
      </c>
      <c r="LCC5">
        <v>26</v>
      </c>
      <c r="LCD5">
        <v>71</v>
      </c>
      <c r="LCE5">
        <v>23</v>
      </c>
      <c r="LCF5">
        <v>24</v>
      </c>
      <c r="LCG5">
        <v>63</v>
      </c>
      <c r="LCH5">
        <v>39</v>
      </c>
      <c r="LCI5">
        <v>97</v>
      </c>
      <c r="LCJ5">
        <v>65</v>
      </c>
      <c r="LCK5">
        <v>79</v>
      </c>
      <c r="LCL5">
        <v>15</v>
      </c>
      <c r="LCM5">
        <v>69</v>
      </c>
      <c r="LCN5">
        <v>45</v>
      </c>
      <c r="LCO5">
        <v>8</v>
      </c>
      <c r="LCP5">
        <v>66</v>
      </c>
      <c r="LCQ5">
        <v>88</v>
      </c>
      <c r="LCR5">
        <v>52</v>
      </c>
      <c r="LCS5">
        <v>59</v>
      </c>
      <c r="LCT5">
        <v>11</v>
      </c>
      <c r="LCU5">
        <v>1</v>
      </c>
      <c r="LCV5">
        <v>41</v>
      </c>
      <c r="LCW5">
        <v>62</v>
      </c>
      <c r="LCX5">
        <v>5</v>
      </c>
      <c r="LCY5">
        <v>46</v>
      </c>
      <c r="LCZ5">
        <v>34</v>
      </c>
      <c r="LDA5">
        <v>16</v>
      </c>
      <c r="LDB5">
        <v>64</v>
      </c>
      <c r="LDC5">
        <v>40</v>
      </c>
      <c r="LDD5">
        <v>81</v>
      </c>
      <c r="LDE5">
        <v>15</v>
      </c>
      <c r="LDF5">
        <v>38</v>
      </c>
      <c r="LDG5">
        <v>87</v>
      </c>
      <c r="LDH5">
        <v>83</v>
      </c>
      <c r="LDI5">
        <v>21</v>
      </c>
      <c r="LDJ5">
        <v>69</v>
      </c>
      <c r="LDK5">
        <v>56</v>
      </c>
      <c r="LDL5">
        <v>48</v>
      </c>
      <c r="LDM5">
        <v>57</v>
      </c>
      <c r="LDN5">
        <v>63</v>
      </c>
      <c r="LDO5">
        <v>95</v>
      </c>
      <c r="LDP5">
        <v>30</v>
      </c>
      <c r="LDQ5">
        <v>48</v>
      </c>
      <c r="LDR5">
        <v>44</v>
      </c>
      <c r="LDS5">
        <v>19</v>
      </c>
      <c r="LDT5">
        <v>73</v>
      </c>
      <c r="LDU5">
        <v>51</v>
      </c>
      <c r="LDV5">
        <v>66</v>
      </c>
      <c r="LDW5">
        <v>60</v>
      </c>
      <c r="LDX5">
        <v>70</v>
      </c>
      <c r="LDY5">
        <v>88</v>
      </c>
      <c r="LDZ5">
        <v>19</v>
      </c>
      <c r="LEA5">
        <v>23</v>
      </c>
      <c r="LEB5">
        <v>82</v>
      </c>
      <c r="LEC5">
        <v>89</v>
      </c>
      <c r="LED5">
        <v>10</v>
      </c>
      <c r="LEE5">
        <v>91</v>
      </c>
      <c r="LEF5">
        <v>82</v>
      </c>
      <c r="LEG5">
        <v>88</v>
      </c>
      <c r="LEH5">
        <v>51</v>
      </c>
      <c r="LEI5">
        <v>39</v>
      </c>
      <c r="LEJ5">
        <v>53</v>
      </c>
      <c r="LEK5">
        <v>76</v>
      </c>
      <c r="LEL5">
        <v>36</v>
      </c>
      <c r="LEM5">
        <v>11</v>
      </c>
      <c r="LEN5">
        <v>34</v>
      </c>
      <c r="LEO5">
        <v>90</v>
      </c>
      <c r="LEP5">
        <v>12</v>
      </c>
      <c r="LEQ5">
        <v>37</v>
      </c>
      <c r="LER5">
        <v>26</v>
      </c>
      <c r="LES5">
        <v>55</v>
      </c>
      <c r="LET5">
        <v>76</v>
      </c>
      <c r="LEU5">
        <v>21</v>
      </c>
      <c r="LEV5">
        <v>83</v>
      </c>
      <c r="LEW5">
        <v>93</v>
      </c>
      <c r="LEX5">
        <v>91</v>
      </c>
      <c r="LEY5">
        <v>78</v>
      </c>
      <c r="LEZ5">
        <v>82</v>
      </c>
      <c r="LFA5">
        <v>52</v>
      </c>
      <c r="LFB5">
        <v>6</v>
      </c>
      <c r="LFC5">
        <v>90</v>
      </c>
      <c r="LFD5">
        <v>11</v>
      </c>
      <c r="LFE5">
        <v>20</v>
      </c>
      <c r="LFF5">
        <v>39</v>
      </c>
      <c r="LFG5">
        <v>51</v>
      </c>
      <c r="LFH5">
        <v>43</v>
      </c>
      <c r="LFI5">
        <v>52</v>
      </c>
      <c r="LFJ5">
        <v>20</v>
      </c>
      <c r="LFK5">
        <v>48</v>
      </c>
      <c r="LFL5">
        <v>18</v>
      </c>
      <c r="LFM5">
        <v>4</v>
      </c>
      <c r="LFN5">
        <v>68</v>
      </c>
      <c r="LFO5">
        <v>40</v>
      </c>
      <c r="LFP5">
        <v>45</v>
      </c>
      <c r="LFQ5">
        <v>39</v>
      </c>
      <c r="LFR5">
        <v>51</v>
      </c>
      <c r="LFS5">
        <v>97</v>
      </c>
      <c r="LFT5">
        <v>78</v>
      </c>
      <c r="LFU5">
        <v>14</v>
      </c>
      <c r="LFV5">
        <v>55</v>
      </c>
      <c r="LFW5">
        <v>88</v>
      </c>
      <c r="LFX5">
        <v>99</v>
      </c>
      <c r="LFY5">
        <v>61</v>
      </c>
      <c r="LFZ5">
        <v>26</v>
      </c>
      <c r="LGA5">
        <v>94</v>
      </c>
      <c r="LGB5">
        <v>60</v>
      </c>
      <c r="LGC5">
        <v>99</v>
      </c>
      <c r="LGD5">
        <v>24</v>
      </c>
      <c r="LGE5">
        <v>98</v>
      </c>
      <c r="LGF5">
        <v>16</v>
      </c>
      <c r="LGG5">
        <v>31</v>
      </c>
      <c r="LGH5">
        <v>76</v>
      </c>
      <c r="LGI5">
        <v>30</v>
      </c>
      <c r="LGJ5">
        <v>45</v>
      </c>
      <c r="LGK5">
        <v>2</v>
      </c>
      <c r="LGL5">
        <v>83</v>
      </c>
      <c r="LGM5">
        <v>11</v>
      </c>
      <c r="LGN5">
        <v>98</v>
      </c>
      <c r="LGO5">
        <v>18</v>
      </c>
      <c r="LGP5">
        <v>96</v>
      </c>
      <c r="LGQ5">
        <v>25</v>
      </c>
      <c r="LGR5">
        <v>2</v>
      </c>
      <c r="LGS5">
        <v>1</v>
      </c>
      <c r="LGT5">
        <v>92</v>
      </c>
      <c r="LGU5">
        <v>42</v>
      </c>
      <c r="LGV5">
        <v>87</v>
      </c>
      <c r="LGW5">
        <v>71</v>
      </c>
      <c r="LGX5">
        <v>36</v>
      </c>
      <c r="LGY5">
        <v>69</v>
      </c>
      <c r="LGZ5">
        <v>60</v>
      </c>
      <c r="LHA5">
        <v>80</v>
      </c>
      <c r="LHB5">
        <v>99</v>
      </c>
      <c r="LHC5">
        <v>74</v>
      </c>
      <c r="LHD5">
        <v>43</v>
      </c>
      <c r="LHE5">
        <v>2</v>
      </c>
      <c r="LHF5">
        <v>85</v>
      </c>
      <c r="LHG5">
        <v>84</v>
      </c>
      <c r="LHH5">
        <v>49</v>
      </c>
      <c r="LHI5">
        <v>93</v>
      </c>
      <c r="LHJ5">
        <v>28</v>
      </c>
      <c r="LHK5">
        <v>91</v>
      </c>
      <c r="LHL5">
        <v>59</v>
      </c>
      <c r="LHM5">
        <v>67</v>
      </c>
      <c r="LHN5">
        <v>30</v>
      </c>
      <c r="LHO5">
        <v>48</v>
      </c>
      <c r="LHP5">
        <v>29</v>
      </c>
      <c r="LHQ5">
        <v>26</v>
      </c>
      <c r="LHR5">
        <v>4</v>
      </c>
      <c r="LHS5">
        <v>98</v>
      </c>
      <c r="LHT5">
        <v>61</v>
      </c>
      <c r="LHU5">
        <v>76</v>
      </c>
      <c r="LHV5">
        <v>26</v>
      </c>
      <c r="LHW5">
        <v>50</v>
      </c>
      <c r="LHX5">
        <v>50</v>
      </c>
      <c r="LHY5">
        <v>59</v>
      </c>
      <c r="LHZ5">
        <v>42</v>
      </c>
      <c r="LIA5">
        <v>40</v>
      </c>
      <c r="LIB5">
        <v>45</v>
      </c>
      <c r="LIC5">
        <v>65</v>
      </c>
      <c r="LID5">
        <v>41</v>
      </c>
      <c r="LIE5">
        <v>39</v>
      </c>
    </row>
    <row r="6" spans="4:8371" x14ac:dyDescent="0.3">
      <c r="D6">
        <v>48</v>
      </c>
      <c r="E6">
        <v>13</v>
      </c>
      <c r="F6">
        <v>51</v>
      </c>
      <c r="G6">
        <v>19</v>
      </c>
      <c r="H6">
        <v>37</v>
      </c>
      <c r="I6">
        <v>98</v>
      </c>
      <c r="J6">
        <v>58</v>
      </c>
      <c r="K6">
        <v>6</v>
      </c>
      <c r="L6">
        <v>26</v>
      </c>
      <c r="M6">
        <v>72</v>
      </c>
      <c r="N6">
        <v>58</v>
      </c>
      <c r="O6">
        <v>38</v>
      </c>
      <c r="P6">
        <v>94</v>
      </c>
      <c r="Q6">
        <v>65</v>
      </c>
      <c r="R6">
        <v>16</v>
      </c>
      <c r="S6">
        <v>60</v>
      </c>
      <c r="T6">
        <v>2</v>
      </c>
      <c r="U6">
        <v>21</v>
      </c>
      <c r="V6">
        <v>36</v>
      </c>
      <c r="W6">
        <v>36</v>
      </c>
      <c r="X6">
        <v>78</v>
      </c>
      <c r="Y6">
        <v>5</v>
      </c>
      <c r="Z6">
        <v>60</v>
      </c>
      <c r="AA6">
        <v>63</v>
      </c>
      <c r="AB6">
        <v>97</v>
      </c>
      <c r="AC6">
        <v>65</v>
      </c>
      <c r="AD6">
        <v>82</v>
      </c>
      <c r="AE6">
        <v>64</v>
      </c>
      <c r="AF6">
        <v>56</v>
      </c>
      <c r="AG6">
        <v>68</v>
      </c>
      <c r="AH6">
        <v>45</v>
      </c>
      <c r="AI6">
        <v>96</v>
      </c>
      <c r="AJ6">
        <v>94</v>
      </c>
      <c r="AK6">
        <v>16</v>
      </c>
      <c r="AL6">
        <v>3</v>
      </c>
      <c r="AM6">
        <v>84</v>
      </c>
      <c r="AN6">
        <v>67</v>
      </c>
      <c r="AO6">
        <v>90</v>
      </c>
      <c r="AP6">
        <v>76</v>
      </c>
      <c r="AQ6">
        <v>92</v>
      </c>
      <c r="AR6">
        <v>18</v>
      </c>
      <c r="AS6">
        <v>11</v>
      </c>
      <c r="AT6">
        <v>54</v>
      </c>
      <c r="AU6">
        <v>17</v>
      </c>
      <c r="AV6">
        <v>43</v>
      </c>
      <c r="AW6">
        <v>52</v>
      </c>
      <c r="AX6">
        <v>9</v>
      </c>
      <c r="AY6">
        <v>99</v>
      </c>
      <c r="AZ6">
        <v>98</v>
      </c>
      <c r="BA6">
        <v>27</v>
      </c>
      <c r="BB6">
        <v>26</v>
      </c>
      <c r="BC6">
        <v>16</v>
      </c>
      <c r="BD6">
        <v>2</v>
      </c>
      <c r="BE6">
        <v>46</v>
      </c>
      <c r="BF6">
        <v>44</v>
      </c>
      <c r="BG6">
        <v>20</v>
      </c>
      <c r="BH6">
        <v>65</v>
      </c>
      <c r="BI6">
        <v>43</v>
      </c>
      <c r="BJ6">
        <v>56</v>
      </c>
      <c r="BK6">
        <v>45</v>
      </c>
      <c r="BL6">
        <v>92</v>
      </c>
      <c r="BM6">
        <v>53</v>
      </c>
      <c r="BN6">
        <v>52</v>
      </c>
      <c r="BO6">
        <v>46</v>
      </c>
      <c r="BP6">
        <v>69</v>
      </c>
      <c r="BQ6">
        <v>63</v>
      </c>
      <c r="BR6">
        <v>19</v>
      </c>
      <c r="BS6">
        <v>23</v>
      </c>
      <c r="BT6">
        <v>83</v>
      </c>
      <c r="BU6">
        <v>46</v>
      </c>
      <c r="BV6">
        <v>64</v>
      </c>
      <c r="BW6">
        <v>59</v>
      </c>
      <c r="BX6">
        <v>6</v>
      </c>
      <c r="BY6">
        <v>59</v>
      </c>
      <c r="BZ6">
        <v>65</v>
      </c>
      <c r="CA6">
        <v>74</v>
      </c>
      <c r="CB6">
        <v>96</v>
      </c>
      <c r="CC6">
        <v>13</v>
      </c>
      <c r="CD6">
        <v>77</v>
      </c>
      <c r="CE6">
        <v>43</v>
      </c>
      <c r="CF6">
        <v>95</v>
      </c>
      <c r="CG6">
        <v>88</v>
      </c>
      <c r="CH6">
        <v>59</v>
      </c>
      <c r="CI6">
        <v>64</v>
      </c>
      <c r="CJ6">
        <v>52</v>
      </c>
      <c r="CK6">
        <v>59</v>
      </c>
      <c r="CL6">
        <v>17</v>
      </c>
      <c r="CM6">
        <v>61</v>
      </c>
      <c r="CN6">
        <v>28</v>
      </c>
      <c r="CO6">
        <v>67</v>
      </c>
      <c r="CP6">
        <v>21</v>
      </c>
      <c r="CQ6">
        <v>7</v>
      </c>
      <c r="CR6">
        <v>65</v>
      </c>
      <c r="CS6">
        <v>20</v>
      </c>
      <c r="CT6">
        <v>99</v>
      </c>
      <c r="CU6">
        <v>78</v>
      </c>
      <c r="CV6">
        <v>66</v>
      </c>
      <c r="CW6">
        <v>3</v>
      </c>
      <c r="CX6">
        <v>48</v>
      </c>
      <c r="CY6">
        <v>93</v>
      </c>
      <c r="CZ6">
        <v>10</v>
      </c>
      <c r="DA6">
        <v>21</v>
      </c>
      <c r="DB6">
        <v>41</v>
      </c>
      <c r="DC6">
        <v>33</v>
      </c>
      <c r="DD6">
        <v>94</v>
      </c>
      <c r="DE6">
        <v>36</v>
      </c>
      <c r="DF6">
        <v>18</v>
      </c>
      <c r="DG6">
        <v>51</v>
      </c>
      <c r="DH6">
        <v>50</v>
      </c>
      <c r="DI6">
        <v>23</v>
      </c>
      <c r="DJ6">
        <v>20</v>
      </c>
      <c r="DK6">
        <v>25</v>
      </c>
      <c r="DL6">
        <v>99</v>
      </c>
      <c r="DM6">
        <v>22</v>
      </c>
      <c r="DN6">
        <v>73</v>
      </c>
      <c r="DO6">
        <v>67</v>
      </c>
      <c r="DP6">
        <v>22</v>
      </c>
      <c r="DQ6">
        <v>95</v>
      </c>
      <c r="DR6">
        <v>47</v>
      </c>
      <c r="DS6">
        <v>74</v>
      </c>
      <c r="DT6">
        <v>47</v>
      </c>
      <c r="DU6">
        <v>6</v>
      </c>
      <c r="DV6">
        <v>40</v>
      </c>
      <c r="DW6">
        <v>46</v>
      </c>
      <c r="DX6">
        <v>50</v>
      </c>
      <c r="DY6">
        <v>52</v>
      </c>
      <c r="DZ6">
        <v>81</v>
      </c>
      <c r="EA6">
        <v>97</v>
      </c>
      <c r="EB6">
        <v>65</v>
      </c>
      <c r="EC6">
        <v>58</v>
      </c>
      <c r="ED6">
        <v>77</v>
      </c>
      <c r="EE6">
        <v>19</v>
      </c>
      <c r="EF6">
        <v>72</v>
      </c>
      <c r="EG6">
        <v>32</v>
      </c>
      <c r="EH6">
        <v>91</v>
      </c>
      <c r="EI6">
        <v>95</v>
      </c>
      <c r="EJ6">
        <v>66</v>
      </c>
      <c r="EK6">
        <v>37</v>
      </c>
      <c r="EL6">
        <v>17</v>
      </c>
      <c r="EM6">
        <v>58</v>
      </c>
      <c r="EN6">
        <v>33</v>
      </c>
      <c r="EO6">
        <v>83</v>
      </c>
      <c r="EP6">
        <v>99</v>
      </c>
      <c r="EQ6">
        <v>22</v>
      </c>
      <c r="ER6">
        <v>28</v>
      </c>
      <c r="ES6">
        <v>92</v>
      </c>
      <c r="ET6">
        <v>11</v>
      </c>
      <c r="EU6">
        <v>13</v>
      </c>
      <c r="EV6">
        <v>2</v>
      </c>
      <c r="EW6">
        <v>98</v>
      </c>
      <c r="EX6">
        <v>63</v>
      </c>
      <c r="EY6">
        <v>96</v>
      </c>
      <c r="EZ6">
        <v>69</v>
      </c>
      <c r="FA6">
        <v>79</v>
      </c>
      <c r="FB6">
        <v>26</v>
      </c>
      <c r="FC6">
        <v>18</v>
      </c>
      <c r="FD6">
        <v>32</v>
      </c>
      <c r="FE6">
        <v>98</v>
      </c>
      <c r="FF6">
        <v>54</v>
      </c>
      <c r="FG6">
        <v>89</v>
      </c>
      <c r="FH6">
        <v>62</v>
      </c>
      <c r="FI6">
        <v>92</v>
      </c>
      <c r="FJ6">
        <v>74</v>
      </c>
      <c r="FK6">
        <v>20</v>
      </c>
      <c r="FL6">
        <v>33</v>
      </c>
      <c r="FM6">
        <v>82</v>
      </c>
      <c r="FN6">
        <v>90</v>
      </c>
      <c r="FO6">
        <v>41</v>
      </c>
      <c r="FP6">
        <v>66</v>
      </c>
      <c r="FQ6">
        <v>98</v>
      </c>
      <c r="FR6">
        <v>15</v>
      </c>
      <c r="FS6">
        <v>37</v>
      </c>
      <c r="FT6">
        <v>81</v>
      </c>
      <c r="FU6">
        <v>17</v>
      </c>
      <c r="FV6">
        <v>33</v>
      </c>
      <c r="FW6">
        <v>96</v>
      </c>
      <c r="FX6">
        <v>90</v>
      </c>
      <c r="FY6">
        <v>28</v>
      </c>
      <c r="FZ6">
        <v>66</v>
      </c>
      <c r="GA6">
        <v>91</v>
      </c>
      <c r="GB6">
        <v>93</v>
      </c>
      <c r="GC6">
        <v>37</v>
      </c>
      <c r="GD6">
        <v>24</v>
      </c>
      <c r="GE6">
        <v>45</v>
      </c>
      <c r="GF6">
        <v>96</v>
      </c>
      <c r="GG6">
        <v>76</v>
      </c>
      <c r="GH6">
        <v>34</v>
      </c>
      <c r="GI6">
        <v>83</v>
      </c>
      <c r="GJ6">
        <v>31</v>
      </c>
      <c r="GK6">
        <v>89</v>
      </c>
      <c r="GL6">
        <v>39</v>
      </c>
      <c r="GM6">
        <v>92</v>
      </c>
      <c r="GN6">
        <v>9</v>
      </c>
      <c r="GO6">
        <v>76</v>
      </c>
      <c r="GP6">
        <v>87</v>
      </c>
      <c r="GQ6">
        <v>47</v>
      </c>
      <c r="GR6">
        <v>88</v>
      </c>
      <c r="GS6">
        <v>100</v>
      </c>
      <c r="GT6">
        <v>11</v>
      </c>
      <c r="GU6">
        <v>80</v>
      </c>
      <c r="GV6">
        <v>53</v>
      </c>
      <c r="GW6">
        <v>96</v>
      </c>
      <c r="GX6">
        <v>3</v>
      </c>
      <c r="GY6">
        <v>62</v>
      </c>
      <c r="GZ6">
        <v>61</v>
      </c>
      <c r="HA6">
        <v>36</v>
      </c>
      <c r="HB6">
        <v>6</v>
      </c>
      <c r="HC6">
        <v>57</v>
      </c>
      <c r="HD6">
        <v>83</v>
      </c>
      <c r="HE6">
        <v>6</v>
      </c>
      <c r="HF6">
        <v>4</v>
      </c>
      <c r="HG6">
        <v>19</v>
      </c>
      <c r="HH6">
        <v>59</v>
      </c>
      <c r="HI6">
        <v>100</v>
      </c>
      <c r="HJ6">
        <v>15</v>
      </c>
      <c r="HK6">
        <v>90</v>
      </c>
      <c r="HL6">
        <v>14</v>
      </c>
      <c r="HM6">
        <v>25</v>
      </c>
      <c r="HN6">
        <v>32</v>
      </c>
      <c r="HO6">
        <v>30</v>
      </c>
      <c r="HP6">
        <v>99</v>
      </c>
      <c r="HQ6">
        <v>22</v>
      </c>
      <c r="HR6">
        <v>47</v>
      </c>
      <c r="HS6">
        <v>21</v>
      </c>
      <c r="HT6">
        <v>78</v>
      </c>
      <c r="HU6">
        <v>55</v>
      </c>
      <c r="HV6">
        <v>5</v>
      </c>
      <c r="HW6">
        <v>22</v>
      </c>
      <c r="HX6">
        <v>11</v>
      </c>
      <c r="HY6">
        <v>6</v>
      </c>
      <c r="HZ6">
        <v>17</v>
      </c>
      <c r="IA6">
        <v>38</v>
      </c>
      <c r="IB6">
        <v>40</v>
      </c>
      <c r="IC6">
        <v>51</v>
      </c>
      <c r="ID6">
        <v>89</v>
      </c>
      <c r="IE6">
        <v>4</v>
      </c>
      <c r="IF6">
        <v>50</v>
      </c>
      <c r="IG6">
        <v>12</v>
      </c>
      <c r="IH6">
        <v>95</v>
      </c>
      <c r="II6">
        <v>32</v>
      </c>
      <c r="IJ6">
        <v>54</v>
      </c>
      <c r="IK6">
        <v>76</v>
      </c>
      <c r="IL6">
        <v>40</v>
      </c>
      <c r="IM6">
        <v>14</v>
      </c>
      <c r="IN6">
        <v>72</v>
      </c>
      <c r="IO6">
        <v>70</v>
      </c>
      <c r="IP6">
        <v>14</v>
      </c>
      <c r="IQ6">
        <v>16</v>
      </c>
      <c r="IR6">
        <v>64</v>
      </c>
      <c r="IS6">
        <v>67</v>
      </c>
      <c r="IT6">
        <v>64</v>
      </c>
      <c r="IU6">
        <v>13</v>
      </c>
      <c r="IV6">
        <v>96</v>
      </c>
      <c r="IW6">
        <v>12</v>
      </c>
      <c r="IX6">
        <v>54</v>
      </c>
      <c r="IY6">
        <v>43</v>
      </c>
      <c r="IZ6">
        <v>60</v>
      </c>
      <c r="JA6">
        <v>81</v>
      </c>
      <c r="JB6">
        <v>100</v>
      </c>
      <c r="JC6">
        <v>96</v>
      </c>
      <c r="JD6">
        <v>68</v>
      </c>
      <c r="JE6">
        <v>11</v>
      </c>
      <c r="JF6">
        <v>72</v>
      </c>
      <c r="JG6">
        <v>56</v>
      </c>
      <c r="JH6">
        <v>95</v>
      </c>
      <c r="JI6">
        <v>50</v>
      </c>
      <c r="JJ6">
        <v>26</v>
      </c>
      <c r="JK6">
        <v>2</v>
      </c>
      <c r="JL6">
        <v>57</v>
      </c>
      <c r="JM6">
        <v>11</v>
      </c>
      <c r="JN6">
        <v>6</v>
      </c>
      <c r="JO6">
        <v>93</v>
      </c>
      <c r="JP6">
        <v>2</v>
      </c>
      <c r="JQ6">
        <v>91</v>
      </c>
      <c r="JR6">
        <v>31</v>
      </c>
      <c r="JS6">
        <v>28</v>
      </c>
      <c r="JT6">
        <v>71</v>
      </c>
      <c r="JU6">
        <v>20</v>
      </c>
      <c r="JV6">
        <v>99</v>
      </c>
      <c r="JW6">
        <v>53</v>
      </c>
      <c r="JX6">
        <v>6</v>
      </c>
      <c r="JY6">
        <v>10</v>
      </c>
      <c r="JZ6">
        <v>55</v>
      </c>
      <c r="KA6">
        <v>21</v>
      </c>
      <c r="KB6">
        <v>17</v>
      </c>
      <c r="KC6">
        <v>32</v>
      </c>
      <c r="KD6">
        <v>97</v>
      </c>
      <c r="KE6">
        <v>76</v>
      </c>
      <c r="KF6">
        <v>64</v>
      </c>
      <c r="KG6">
        <v>13</v>
      </c>
      <c r="KH6">
        <v>82</v>
      </c>
      <c r="KI6">
        <v>17</v>
      </c>
      <c r="KJ6">
        <v>4</v>
      </c>
      <c r="KK6">
        <v>48</v>
      </c>
      <c r="KL6">
        <v>65</v>
      </c>
      <c r="KM6">
        <v>27</v>
      </c>
      <c r="KN6">
        <v>70</v>
      </c>
      <c r="KO6">
        <v>62</v>
      </c>
      <c r="KP6">
        <v>41</v>
      </c>
      <c r="KQ6">
        <v>62</v>
      </c>
      <c r="KR6">
        <v>27</v>
      </c>
      <c r="KS6">
        <v>14</v>
      </c>
      <c r="KT6">
        <v>74</v>
      </c>
      <c r="KU6">
        <v>31</v>
      </c>
      <c r="KV6">
        <v>48</v>
      </c>
      <c r="KW6">
        <v>82</v>
      </c>
      <c r="KX6">
        <v>47</v>
      </c>
      <c r="KY6">
        <v>46</v>
      </c>
      <c r="KZ6">
        <v>66</v>
      </c>
      <c r="LA6">
        <v>78</v>
      </c>
      <c r="LB6">
        <v>6</v>
      </c>
      <c r="LC6">
        <v>19</v>
      </c>
      <c r="LD6">
        <v>52</v>
      </c>
      <c r="LE6">
        <v>9</v>
      </c>
      <c r="LF6">
        <v>72</v>
      </c>
      <c r="LG6">
        <v>43</v>
      </c>
      <c r="LH6">
        <v>60</v>
      </c>
      <c r="LI6">
        <v>82</v>
      </c>
      <c r="LJ6">
        <v>7</v>
      </c>
      <c r="LK6">
        <v>83</v>
      </c>
      <c r="LL6">
        <v>90</v>
      </c>
      <c r="LM6">
        <v>15</v>
      </c>
      <c r="LN6">
        <v>13</v>
      </c>
      <c r="LO6">
        <v>69</v>
      </c>
      <c r="LP6">
        <v>62</v>
      </c>
      <c r="LQ6">
        <v>8</v>
      </c>
      <c r="LR6">
        <v>79</v>
      </c>
      <c r="LS6">
        <v>90</v>
      </c>
      <c r="LT6">
        <v>73</v>
      </c>
      <c r="LU6">
        <v>91</v>
      </c>
      <c r="LV6">
        <v>74</v>
      </c>
      <c r="LW6">
        <v>51</v>
      </c>
      <c r="LX6">
        <v>11</v>
      </c>
      <c r="LY6">
        <v>100</v>
      </c>
      <c r="LZ6">
        <v>24</v>
      </c>
      <c r="MA6">
        <v>20</v>
      </c>
      <c r="MB6">
        <v>100</v>
      </c>
      <c r="MC6">
        <v>18</v>
      </c>
      <c r="MD6">
        <v>3</v>
      </c>
      <c r="ME6">
        <v>46</v>
      </c>
      <c r="MF6">
        <v>3</v>
      </c>
      <c r="MG6">
        <v>63</v>
      </c>
      <c r="MH6">
        <v>65</v>
      </c>
      <c r="MI6">
        <v>76</v>
      </c>
      <c r="MJ6">
        <v>70</v>
      </c>
      <c r="MK6">
        <v>89</v>
      </c>
      <c r="ML6">
        <v>95</v>
      </c>
      <c r="MM6">
        <v>61</v>
      </c>
      <c r="MN6">
        <v>91</v>
      </c>
      <c r="MO6">
        <v>49</v>
      </c>
      <c r="MP6">
        <v>8</v>
      </c>
      <c r="MQ6">
        <v>12</v>
      </c>
      <c r="MR6">
        <v>86</v>
      </c>
      <c r="MS6">
        <v>32</v>
      </c>
      <c r="MT6">
        <v>28</v>
      </c>
      <c r="MU6">
        <v>31</v>
      </c>
      <c r="MV6">
        <v>92</v>
      </c>
      <c r="MW6">
        <v>7</v>
      </c>
      <c r="MX6">
        <v>26</v>
      </c>
      <c r="MY6">
        <v>64</v>
      </c>
      <c r="MZ6">
        <v>95</v>
      </c>
      <c r="NA6">
        <v>16</v>
      </c>
      <c r="NB6">
        <v>45</v>
      </c>
      <c r="NC6">
        <v>73</v>
      </c>
      <c r="ND6">
        <v>60</v>
      </c>
      <c r="NE6">
        <v>3</v>
      </c>
      <c r="NF6">
        <v>50</v>
      </c>
      <c r="NG6">
        <v>15</v>
      </c>
      <c r="NH6">
        <v>86</v>
      </c>
      <c r="NI6">
        <v>78</v>
      </c>
      <c r="NJ6">
        <v>23</v>
      </c>
      <c r="NK6">
        <v>78</v>
      </c>
      <c r="NL6">
        <v>63</v>
      </c>
      <c r="NM6">
        <v>55</v>
      </c>
      <c r="NN6">
        <v>38</v>
      </c>
      <c r="NO6">
        <v>38</v>
      </c>
      <c r="NP6">
        <v>11</v>
      </c>
      <c r="NQ6">
        <v>17</v>
      </c>
      <c r="NR6">
        <v>17</v>
      </c>
      <c r="NS6">
        <v>97</v>
      </c>
      <c r="NT6">
        <v>83</v>
      </c>
      <c r="NU6">
        <v>46</v>
      </c>
      <c r="NV6">
        <v>56</v>
      </c>
      <c r="NW6">
        <v>91</v>
      </c>
      <c r="NX6">
        <v>24</v>
      </c>
      <c r="NY6">
        <v>76</v>
      </c>
      <c r="NZ6">
        <v>8</v>
      </c>
      <c r="OA6">
        <v>54</v>
      </c>
      <c r="OB6">
        <v>8</v>
      </c>
      <c r="OC6">
        <v>19</v>
      </c>
      <c r="OD6">
        <v>15</v>
      </c>
      <c r="OE6">
        <v>23</v>
      </c>
      <c r="OF6">
        <v>18</v>
      </c>
      <c r="OG6">
        <v>25</v>
      </c>
      <c r="OH6">
        <v>19</v>
      </c>
      <c r="OI6">
        <v>28</v>
      </c>
      <c r="OJ6">
        <v>65</v>
      </c>
      <c r="OK6">
        <v>79</v>
      </c>
      <c r="OL6">
        <v>35</v>
      </c>
      <c r="OM6">
        <v>84</v>
      </c>
      <c r="ON6">
        <v>49</v>
      </c>
      <c r="OO6">
        <v>80</v>
      </c>
      <c r="OP6">
        <v>48</v>
      </c>
      <c r="OQ6">
        <v>88</v>
      </c>
      <c r="OR6">
        <v>34</v>
      </c>
      <c r="OS6">
        <v>87</v>
      </c>
      <c r="OT6">
        <v>44</v>
      </c>
      <c r="OU6">
        <v>100</v>
      </c>
      <c r="OV6">
        <v>16</v>
      </c>
      <c r="OW6">
        <v>34</v>
      </c>
      <c r="OX6">
        <v>5</v>
      </c>
      <c r="OY6">
        <v>97</v>
      </c>
      <c r="OZ6">
        <v>76</v>
      </c>
      <c r="PA6">
        <v>8</v>
      </c>
      <c r="PB6">
        <v>100</v>
      </c>
      <c r="PC6">
        <v>100</v>
      </c>
      <c r="PD6">
        <v>59</v>
      </c>
      <c r="PE6">
        <v>34</v>
      </c>
      <c r="PF6">
        <v>48</v>
      </c>
      <c r="PG6">
        <v>15</v>
      </c>
      <c r="PH6">
        <v>100</v>
      </c>
      <c r="PI6">
        <v>38</v>
      </c>
      <c r="PJ6">
        <v>44</v>
      </c>
      <c r="PK6">
        <v>18</v>
      </c>
      <c r="PL6">
        <v>72</v>
      </c>
      <c r="PM6">
        <v>79</v>
      </c>
      <c r="PN6">
        <v>35</v>
      </c>
      <c r="PO6">
        <v>48</v>
      </c>
      <c r="PP6">
        <v>83</v>
      </c>
      <c r="PQ6">
        <v>13</v>
      </c>
      <c r="PR6">
        <v>60</v>
      </c>
      <c r="PS6">
        <v>83</v>
      </c>
      <c r="PT6">
        <v>26</v>
      </c>
      <c r="PU6">
        <v>48</v>
      </c>
      <c r="PV6">
        <v>89</v>
      </c>
      <c r="PW6">
        <v>54</v>
      </c>
      <c r="PX6">
        <v>3</v>
      </c>
      <c r="PY6">
        <v>51</v>
      </c>
      <c r="PZ6">
        <v>100</v>
      </c>
      <c r="QA6">
        <v>6</v>
      </c>
      <c r="QB6">
        <v>9</v>
      </c>
      <c r="QC6">
        <v>87</v>
      </c>
      <c r="QD6">
        <v>7</v>
      </c>
      <c r="QE6">
        <v>47</v>
      </c>
      <c r="QF6">
        <v>45</v>
      </c>
      <c r="QG6">
        <v>32</v>
      </c>
      <c r="QH6">
        <v>83</v>
      </c>
      <c r="QI6">
        <v>99</v>
      </c>
      <c r="QJ6">
        <v>68</v>
      </c>
      <c r="QK6">
        <v>39</v>
      </c>
      <c r="QL6">
        <v>84</v>
      </c>
      <c r="QM6">
        <v>91</v>
      </c>
      <c r="QN6">
        <v>22</v>
      </c>
      <c r="QO6">
        <v>20</v>
      </c>
      <c r="QP6">
        <v>48</v>
      </c>
      <c r="QQ6">
        <v>53</v>
      </c>
      <c r="QR6">
        <v>42</v>
      </c>
      <c r="QS6">
        <v>82</v>
      </c>
      <c r="QT6">
        <v>50</v>
      </c>
      <c r="QU6">
        <v>33</v>
      </c>
      <c r="QV6">
        <v>10</v>
      </c>
      <c r="QW6">
        <v>41</v>
      </c>
      <c r="QX6">
        <v>96</v>
      </c>
      <c r="QY6">
        <v>12</v>
      </c>
      <c r="QZ6">
        <v>70</v>
      </c>
      <c r="RA6">
        <v>15</v>
      </c>
      <c r="RB6">
        <v>42</v>
      </c>
      <c r="RC6">
        <v>87</v>
      </c>
      <c r="RD6">
        <v>64</v>
      </c>
      <c r="RE6">
        <v>98</v>
      </c>
      <c r="RF6">
        <v>49</v>
      </c>
      <c r="RG6">
        <v>84</v>
      </c>
      <c r="RH6">
        <v>2</v>
      </c>
      <c r="RI6">
        <v>33</v>
      </c>
      <c r="RJ6">
        <v>84</v>
      </c>
      <c r="RK6">
        <v>61</v>
      </c>
      <c r="RL6">
        <v>8</v>
      </c>
      <c r="RM6">
        <v>33</v>
      </c>
      <c r="RN6">
        <v>10</v>
      </c>
      <c r="RO6">
        <v>64</v>
      </c>
      <c r="RP6">
        <v>47</v>
      </c>
      <c r="RQ6">
        <v>90</v>
      </c>
      <c r="RR6">
        <v>32</v>
      </c>
      <c r="RS6">
        <v>94</v>
      </c>
      <c r="RT6">
        <v>71</v>
      </c>
      <c r="RU6">
        <v>42</v>
      </c>
      <c r="RV6">
        <v>80</v>
      </c>
      <c r="RW6">
        <v>44</v>
      </c>
      <c r="RX6">
        <v>36</v>
      </c>
      <c r="RY6">
        <v>73</v>
      </c>
      <c r="RZ6">
        <v>91</v>
      </c>
      <c r="SA6">
        <v>48</v>
      </c>
      <c r="SB6">
        <v>46</v>
      </c>
      <c r="SC6">
        <v>94</v>
      </c>
      <c r="SD6">
        <v>83</v>
      </c>
      <c r="SE6">
        <v>56</v>
      </c>
      <c r="SF6">
        <v>50</v>
      </c>
      <c r="SG6">
        <v>57</v>
      </c>
      <c r="SH6">
        <v>11</v>
      </c>
      <c r="SI6">
        <v>98</v>
      </c>
      <c r="SJ6">
        <v>43</v>
      </c>
      <c r="SK6">
        <v>65</v>
      </c>
      <c r="SL6">
        <v>31</v>
      </c>
      <c r="SM6">
        <v>74</v>
      </c>
      <c r="SN6">
        <v>63</v>
      </c>
      <c r="SO6">
        <v>68</v>
      </c>
      <c r="SP6">
        <v>3</v>
      </c>
      <c r="SQ6">
        <v>85</v>
      </c>
      <c r="SR6">
        <v>43</v>
      </c>
      <c r="SS6">
        <v>20</v>
      </c>
      <c r="ST6">
        <v>47</v>
      </c>
      <c r="SU6">
        <v>87</v>
      </c>
      <c r="SV6">
        <v>80</v>
      </c>
      <c r="SW6">
        <v>100</v>
      </c>
      <c r="SX6">
        <v>21</v>
      </c>
      <c r="SY6">
        <v>100</v>
      </c>
      <c r="SZ6">
        <v>74</v>
      </c>
      <c r="TA6">
        <v>8</v>
      </c>
      <c r="TB6">
        <v>62</v>
      </c>
      <c r="TC6">
        <v>91</v>
      </c>
      <c r="TD6">
        <v>77</v>
      </c>
      <c r="TE6">
        <v>69</v>
      </c>
      <c r="TF6">
        <v>2</v>
      </c>
      <c r="TG6">
        <v>55</v>
      </c>
      <c r="TH6">
        <v>23</v>
      </c>
      <c r="TI6">
        <v>92</v>
      </c>
      <c r="TJ6">
        <v>81</v>
      </c>
      <c r="TK6">
        <v>13</v>
      </c>
      <c r="TL6">
        <v>29</v>
      </c>
      <c r="TM6">
        <v>17</v>
      </c>
      <c r="TN6">
        <v>81</v>
      </c>
      <c r="TO6">
        <v>29</v>
      </c>
      <c r="TP6">
        <v>41</v>
      </c>
      <c r="TQ6">
        <v>19</v>
      </c>
      <c r="TR6">
        <v>10</v>
      </c>
      <c r="TS6">
        <v>68</v>
      </c>
      <c r="TT6">
        <v>7</v>
      </c>
      <c r="TU6">
        <v>27</v>
      </c>
      <c r="TV6">
        <v>80</v>
      </c>
      <c r="TW6">
        <v>34</v>
      </c>
      <c r="TX6">
        <v>7</v>
      </c>
      <c r="TY6">
        <v>92</v>
      </c>
      <c r="TZ6">
        <v>25</v>
      </c>
      <c r="UA6">
        <v>77</v>
      </c>
      <c r="UB6">
        <v>3</v>
      </c>
      <c r="UC6">
        <v>21</v>
      </c>
      <c r="UD6">
        <v>90</v>
      </c>
      <c r="UE6">
        <v>18</v>
      </c>
      <c r="UF6">
        <v>1</v>
      </c>
      <c r="UG6">
        <v>73</v>
      </c>
      <c r="UH6">
        <v>9</v>
      </c>
      <c r="UI6">
        <v>10</v>
      </c>
      <c r="UJ6">
        <v>11</v>
      </c>
      <c r="UK6">
        <v>62</v>
      </c>
      <c r="UL6">
        <v>71</v>
      </c>
      <c r="UM6">
        <v>83</v>
      </c>
      <c r="UN6">
        <v>80</v>
      </c>
      <c r="UO6">
        <v>81</v>
      </c>
      <c r="UP6">
        <v>19</v>
      </c>
      <c r="UQ6">
        <v>100</v>
      </c>
      <c r="UR6">
        <v>18</v>
      </c>
      <c r="US6">
        <v>20</v>
      </c>
      <c r="UT6">
        <v>80</v>
      </c>
      <c r="UU6">
        <v>87</v>
      </c>
      <c r="UV6">
        <v>22</v>
      </c>
      <c r="UW6">
        <v>45</v>
      </c>
      <c r="UX6">
        <v>19</v>
      </c>
      <c r="UY6">
        <v>38</v>
      </c>
      <c r="UZ6">
        <v>40</v>
      </c>
      <c r="VA6">
        <v>54</v>
      </c>
      <c r="VB6">
        <v>44</v>
      </c>
      <c r="VC6">
        <v>52</v>
      </c>
      <c r="VD6">
        <v>88</v>
      </c>
      <c r="VE6">
        <v>74</v>
      </c>
      <c r="VF6">
        <v>97</v>
      </c>
      <c r="VG6">
        <v>88</v>
      </c>
      <c r="VH6">
        <v>35</v>
      </c>
      <c r="VI6">
        <v>40</v>
      </c>
      <c r="VJ6">
        <v>19</v>
      </c>
      <c r="VK6">
        <v>54</v>
      </c>
      <c r="VL6">
        <v>50</v>
      </c>
      <c r="VM6">
        <v>89</v>
      </c>
      <c r="VN6">
        <v>62</v>
      </c>
      <c r="VO6">
        <v>33</v>
      </c>
      <c r="VP6">
        <v>68</v>
      </c>
      <c r="VQ6">
        <v>14</v>
      </c>
      <c r="VR6">
        <v>99</v>
      </c>
      <c r="VS6">
        <v>29</v>
      </c>
      <c r="VT6">
        <v>26</v>
      </c>
      <c r="VU6">
        <v>27</v>
      </c>
      <c r="VV6">
        <v>16</v>
      </c>
      <c r="VW6">
        <v>13</v>
      </c>
      <c r="VX6">
        <v>16</v>
      </c>
      <c r="VY6">
        <v>25</v>
      </c>
      <c r="VZ6">
        <v>10</v>
      </c>
      <c r="WA6">
        <v>80</v>
      </c>
      <c r="WB6">
        <v>94</v>
      </c>
      <c r="WC6">
        <v>23</v>
      </c>
      <c r="WD6">
        <v>77</v>
      </c>
      <c r="WE6">
        <v>76</v>
      </c>
      <c r="WF6">
        <v>20</v>
      </c>
      <c r="WG6">
        <v>35</v>
      </c>
      <c r="WH6">
        <v>97</v>
      </c>
      <c r="WI6">
        <v>83</v>
      </c>
      <c r="WJ6">
        <v>45</v>
      </c>
      <c r="WK6">
        <v>10</v>
      </c>
      <c r="WL6">
        <v>49</v>
      </c>
      <c r="WM6">
        <v>93</v>
      </c>
      <c r="WN6">
        <v>22</v>
      </c>
      <c r="WO6">
        <v>25</v>
      </c>
      <c r="WP6">
        <v>41</v>
      </c>
      <c r="WQ6">
        <v>82</v>
      </c>
      <c r="WR6">
        <v>30</v>
      </c>
      <c r="WS6">
        <v>98</v>
      </c>
      <c r="WT6">
        <v>91</v>
      </c>
      <c r="WU6">
        <v>72</v>
      </c>
      <c r="WV6">
        <v>1</v>
      </c>
      <c r="WW6">
        <v>32</v>
      </c>
      <c r="WX6">
        <v>93</v>
      </c>
      <c r="WY6">
        <v>83</v>
      </c>
      <c r="WZ6">
        <v>5</v>
      </c>
      <c r="XA6">
        <v>22</v>
      </c>
      <c r="XB6">
        <v>52</v>
      </c>
      <c r="XC6">
        <v>1</v>
      </c>
      <c r="XD6">
        <v>8</v>
      </c>
      <c r="XE6">
        <v>37</v>
      </c>
      <c r="XF6">
        <v>93</v>
      </c>
      <c r="XG6">
        <v>80</v>
      </c>
      <c r="XH6">
        <v>96</v>
      </c>
      <c r="XI6">
        <v>88</v>
      </c>
      <c r="XJ6">
        <v>5</v>
      </c>
      <c r="XK6">
        <v>18</v>
      </c>
      <c r="XL6">
        <v>92</v>
      </c>
      <c r="XM6">
        <v>27</v>
      </c>
      <c r="XN6">
        <v>58</v>
      </c>
      <c r="XO6">
        <v>3</v>
      </c>
      <c r="XP6">
        <v>76</v>
      </c>
      <c r="XQ6">
        <v>71</v>
      </c>
      <c r="XR6">
        <v>92</v>
      </c>
      <c r="XS6">
        <v>81</v>
      </c>
      <c r="XT6">
        <v>90</v>
      </c>
      <c r="XU6">
        <v>18</v>
      </c>
      <c r="XV6">
        <v>27</v>
      </c>
      <c r="XW6">
        <v>40</v>
      </c>
      <c r="XX6">
        <v>17</v>
      </c>
      <c r="XY6">
        <v>61</v>
      </c>
      <c r="XZ6">
        <v>63</v>
      </c>
      <c r="YA6">
        <v>23</v>
      </c>
      <c r="YB6">
        <v>14</v>
      </c>
      <c r="YC6">
        <v>94</v>
      </c>
      <c r="YD6">
        <v>77</v>
      </c>
      <c r="YE6">
        <v>7</v>
      </c>
      <c r="YF6">
        <v>97</v>
      </c>
      <c r="YG6">
        <v>51</v>
      </c>
      <c r="YH6">
        <v>40</v>
      </c>
      <c r="YI6">
        <v>58</v>
      </c>
      <c r="YJ6">
        <v>98</v>
      </c>
      <c r="YK6">
        <v>32</v>
      </c>
      <c r="YL6">
        <v>88</v>
      </c>
      <c r="YM6">
        <v>91</v>
      </c>
      <c r="YN6">
        <v>73</v>
      </c>
      <c r="YO6">
        <v>100</v>
      </c>
      <c r="YP6">
        <v>46</v>
      </c>
      <c r="YQ6">
        <v>84</v>
      </c>
      <c r="YR6">
        <v>19</v>
      </c>
      <c r="YS6">
        <v>65</v>
      </c>
      <c r="YT6">
        <v>84</v>
      </c>
      <c r="YU6">
        <v>56</v>
      </c>
      <c r="YV6">
        <v>11</v>
      </c>
      <c r="YW6">
        <v>54</v>
      </c>
      <c r="YX6">
        <v>34</v>
      </c>
      <c r="YY6">
        <v>54</v>
      </c>
      <c r="YZ6">
        <v>20</v>
      </c>
      <c r="ZA6">
        <v>28</v>
      </c>
      <c r="ZB6">
        <v>61</v>
      </c>
      <c r="ZC6">
        <v>34</v>
      </c>
      <c r="ZD6">
        <v>23</v>
      </c>
      <c r="ZE6">
        <v>37</v>
      </c>
      <c r="ZF6">
        <v>3</v>
      </c>
      <c r="ZG6">
        <v>66</v>
      </c>
      <c r="ZH6">
        <v>62</v>
      </c>
      <c r="ZI6">
        <v>85</v>
      </c>
      <c r="ZJ6">
        <v>52</v>
      </c>
      <c r="ZK6">
        <v>91</v>
      </c>
      <c r="ZL6">
        <v>86</v>
      </c>
      <c r="ZM6">
        <v>53</v>
      </c>
      <c r="ZN6">
        <v>15</v>
      </c>
      <c r="ZO6">
        <v>62</v>
      </c>
      <c r="ZP6">
        <v>14</v>
      </c>
      <c r="ZQ6">
        <v>25</v>
      </c>
      <c r="ZR6">
        <v>71</v>
      </c>
      <c r="ZS6">
        <v>85</v>
      </c>
      <c r="ZT6">
        <v>38</v>
      </c>
      <c r="ZU6">
        <v>8</v>
      </c>
      <c r="ZV6">
        <v>76</v>
      </c>
      <c r="ZW6">
        <v>79</v>
      </c>
      <c r="ZX6">
        <v>87</v>
      </c>
      <c r="ZY6">
        <v>19</v>
      </c>
      <c r="ZZ6">
        <v>85</v>
      </c>
      <c r="AAA6">
        <v>46</v>
      </c>
      <c r="AAB6">
        <v>19</v>
      </c>
      <c r="AAC6">
        <v>10</v>
      </c>
      <c r="AAD6">
        <v>12</v>
      </c>
      <c r="AAE6">
        <v>98</v>
      </c>
      <c r="AAF6">
        <v>15</v>
      </c>
      <c r="AAG6">
        <v>46</v>
      </c>
      <c r="AAH6">
        <v>8</v>
      </c>
      <c r="AAI6">
        <v>30</v>
      </c>
      <c r="AAJ6">
        <v>95</v>
      </c>
      <c r="AAK6">
        <v>68</v>
      </c>
      <c r="AAL6">
        <v>33</v>
      </c>
      <c r="AAM6">
        <v>26</v>
      </c>
      <c r="AAN6">
        <v>59</v>
      </c>
      <c r="AAO6">
        <v>100</v>
      </c>
      <c r="AAP6">
        <v>93</v>
      </c>
      <c r="AAQ6">
        <v>93</v>
      </c>
      <c r="AAR6">
        <v>59</v>
      </c>
      <c r="AAS6">
        <v>25</v>
      </c>
      <c r="AAT6">
        <v>45</v>
      </c>
      <c r="AAU6">
        <v>40</v>
      </c>
      <c r="AAV6">
        <v>64</v>
      </c>
      <c r="AAW6">
        <v>8</v>
      </c>
      <c r="AAX6">
        <v>59</v>
      </c>
      <c r="AAY6">
        <v>30</v>
      </c>
      <c r="AAZ6">
        <v>8</v>
      </c>
      <c r="ABA6">
        <v>56</v>
      </c>
      <c r="ABB6">
        <v>63</v>
      </c>
      <c r="ABC6">
        <v>85</v>
      </c>
      <c r="ABD6">
        <v>30</v>
      </c>
      <c r="ABE6">
        <v>37</v>
      </c>
      <c r="ABF6">
        <v>76</v>
      </c>
      <c r="ABG6">
        <v>17</v>
      </c>
      <c r="ABH6">
        <v>40</v>
      </c>
      <c r="ABI6">
        <v>48</v>
      </c>
      <c r="ABJ6">
        <v>53</v>
      </c>
      <c r="ABK6">
        <v>80</v>
      </c>
      <c r="ABL6">
        <v>65</v>
      </c>
      <c r="ABM6">
        <v>97</v>
      </c>
      <c r="ABN6">
        <v>7</v>
      </c>
      <c r="ABO6">
        <v>34</v>
      </c>
      <c r="ABP6">
        <v>54</v>
      </c>
      <c r="ABQ6">
        <v>58</v>
      </c>
      <c r="ABR6">
        <v>4</v>
      </c>
      <c r="ABS6">
        <v>13</v>
      </c>
      <c r="ABT6">
        <v>99</v>
      </c>
      <c r="ABU6">
        <v>72</v>
      </c>
      <c r="ABV6">
        <v>92</v>
      </c>
      <c r="ABW6">
        <v>68</v>
      </c>
      <c r="ABX6">
        <v>74</v>
      </c>
      <c r="ABY6">
        <v>23</v>
      </c>
      <c r="ABZ6">
        <v>23</v>
      </c>
      <c r="ACA6">
        <v>67</v>
      </c>
      <c r="ACB6">
        <v>15</v>
      </c>
      <c r="ACC6">
        <v>14</v>
      </c>
      <c r="ACD6">
        <v>51</v>
      </c>
      <c r="ACE6">
        <v>63</v>
      </c>
      <c r="ACF6">
        <v>70</v>
      </c>
      <c r="ACG6">
        <v>39</v>
      </c>
      <c r="ACH6">
        <v>72</v>
      </c>
      <c r="ACI6">
        <v>3</v>
      </c>
      <c r="ACJ6">
        <v>41</v>
      </c>
      <c r="ACK6">
        <v>8</v>
      </c>
      <c r="ACL6">
        <v>85</v>
      </c>
      <c r="ACM6">
        <v>6</v>
      </c>
      <c r="ACN6">
        <v>14</v>
      </c>
      <c r="ACO6">
        <v>35</v>
      </c>
      <c r="ACP6">
        <v>17</v>
      </c>
      <c r="ACQ6">
        <v>51</v>
      </c>
      <c r="ACR6">
        <v>40</v>
      </c>
      <c r="ACS6">
        <v>52</v>
      </c>
      <c r="ACT6">
        <v>78</v>
      </c>
      <c r="ACU6">
        <v>13</v>
      </c>
      <c r="ACV6">
        <v>53</v>
      </c>
      <c r="ACW6">
        <v>100</v>
      </c>
      <c r="ACX6">
        <v>92</v>
      </c>
      <c r="ACY6">
        <v>53</v>
      </c>
      <c r="ACZ6">
        <v>35</v>
      </c>
      <c r="ADA6">
        <v>8</v>
      </c>
      <c r="ADB6">
        <v>49</v>
      </c>
      <c r="ADC6">
        <v>40</v>
      </c>
      <c r="ADD6">
        <v>21</v>
      </c>
      <c r="ADE6">
        <v>90</v>
      </c>
      <c r="ADF6">
        <v>72</v>
      </c>
      <c r="ADG6">
        <v>1</v>
      </c>
      <c r="ADH6">
        <v>17</v>
      </c>
      <c r="ADI6">
        <v>47</v>
      </c>
      <c r="ADJ6">
        <v>20</v>
      </c>
      <c r="ADK6">
        <v>14</v>
      </c>
      <c r="ADL6">
        <v>15</v>
      </c>
      <c r="ADM6">
        <v>82</v>
      </c>
      <c r="ADN6">
        <v>94</v>
      </c>
      <c r="ADO6">
        <v>50</v>
      </c>
      <c r="ADP6">
        <v>28</v>
      </c>
      <c r="ADQ6">
        <v>92</v>
      </c>
      <c r="ADR6">
        <v>21</v>
      </c>
      <c r="ADS6">
        <v>83</v>
      </c>
      <c r="ADT6">
        <v>20</v>
      </c>
      <c r="ADU6">
        <v>28</v>
      </c>
      <c r="ADV6">
        <v>24</v>
      </c>
      <c r="ADW6">
        <v>45</v>
      </c>
      <c r="ADX6">
        <v>69</v>
      </c>
      <c r="ADY6">
        <v>53</v>
      </c>
      <c r="ADZ6">
        <v>18</v>
      </c>
      <c r="AEA6">
        <v>67</v>
      </c>
      <c r="AEB6">
        <v>18</v>
      </c>
      <c r="AEC6">
        <v>14</v>
      </c>
      <c r="AED6">
        <v>38</v>
      </c>
      <c r="AEE6">
        <v>84</v>
      </c>
      <c r="AEF6">
        <v>35</v>
      </c>
      <c r="AEG6">
        <v>25</v>
      </c>
      <c r="AEH6">
        <v>77</v>
      </c>
      <c r="AEI6">
        <v>93</v>
      </c>
      <c r="AEJ6">
        <v>33</v>
      </c>
      <c r="AEK6">
        <v>31</v>
      </c>
      <c r="AEL6">
        <v>8</v>
      </c>
      <c r="AEM6">
        <v>17</v>
      </c>
      <c r="AEN6">
        <v>72</v>
      </c>
      <c r="AEO6">
        <v>54</v>
      </c>
      <c r="AEP6">
        <v>84</v>
      </c>
      <c r="AEQ6">
        <v>20</v>
      </c>
      <c r="AER6">
        <v>66</v>
      </c>
      <c r="AES6">
        <v>29</v>
      </c>
      <c r="AET6">
        <v>81</v>
      </c>
      <c r="AEU6">
        <v>24</v>
      </c>
      <c r="AEV6">
        <v>23</v>
      </c>
      <c r="AEW6">
        <v>92</v>
      </c>
      <c r="AEX6">
        <v>67</v>
      </c>
      <c r="AEY6">
        <v>85</v>
      </c>
      <c r="AEZ6">
        <v>39</v>
      </c>
      <c r="AFA6">
        <v>43</v>
      </c>
      <c r="AFB6">
        <v>87</v>
      </c>
      <c r="AFC6">
        <v>41</v>
      </c>
      <c r="AFD6">
        <v>68</v>
      </c>
      <c r="AFE6">
        <v>48</v>
      </c>
      <c r="AFF6">
        <v>1</v>
      </c>
      <c r="AFG6">
        <v>60</v>
      </c>
      <c r="AFH6">
        <v>41</v>
      </c>
      <c r="AFI6">
        <v>39</v>
      </c>
      <c r="AFJ6">
        <v>41</v>
      </c>
      <c r="AFK6">
        <v>32</v>
      </c>
      <c r="AFL6">
        <v>54</v>
      </c>
      <c r="AFM6">
        <v>78</v>
      </c>
      <c r="AFN6">
        <v>67</v>
      </c>
      <c r="AFO6">
        <v>82</v>
      </c>
      <c r="AFP6">
        <v>41</v>
      </c>
      <c r="AFQ6">
        <v>5</v>
      </c>
      <c r="AFR6">
        <v>11</v>
      </c>
      <c r="AFS6">
        <v>71</v>
      </c>
      <c r="AFT6">
        <v>73</v>
      </c>
      <c r="AFU6">
        <v>56</v>
      </c>
      <c r="AFV6">
        <v>45</v>
      </c>
      <c r="AFW6">
        <v>78</v>
      </c>
      <c r="AFX6">
        <v>56</v>
      </c>
      <c r="AFY6">
        <v>82</v>
      </c>
      <c r="AFZ6">
        <v>18</v>
      </c>
      <c r="AGA6">
        <v>7</v>
      </c>
      <c r="AGB6">
        <v>74</v>
      </c>
      <c r="AGC6">
        <v>17</v>
      </c>
      <c r="AGD6">
        <v>87</v>
      </c>
      <c r="AGE6">
        <v>85</v>
      </c>
      <c r="AGF6">
        <v>55</v>
      </c>
      <c r="AGG6">
        <v>83</v>
      </c>
      <c r="AGH6">
        <v>17</v>
      </c>
      <c r="AGI6">
        <v>71</v>
      </c>
      <c r="AGJ6">
        <v>1</v>
      </c>
      <c r="AGK6">
        <v>98</v>
      </c>
      <c r="AGL6">
        <v>18</v>
      </c>
      <c r="AGM6">
        <v>24</v>
      </c>
      <c r="AGN6">
        <v>24</v>
      </c>
      <c r="AGO6">
        <v>40</v>
      </c>
      <c r="AGP6">
        <v>97</v>
      </c>
      <c r="AGQ6">
        <v>99</v>
      </c>
      <c r="AGR6">
        <v>38</v>
      </c>
      <c r="AGS6">
        <v>32</v>
      </c>
      <c r="AGT6">
        <v>56</v>
      </c>
      <c r="AGU6">
        <v>25</v>
      </c>
      <c r="AGV6">
        <v>15</v>
      </c>
      <c r="AGW6">
        <v>29</v>
      </c>
      <c r="AGX6">
        <v>22</v>
      </c>
      <c r="AGY6">
        <v>99</v>
      </c>
      <c r="AGZ6">
        <v>63</v>
      </c>
      <c r="AHA6">
        <v>12</v>
      </c>
      <c r="AHB6">
        <v>75</v>
      </c>
      <c r="AHC6">
        <v>18</v>
      </c>
      <c r="AHD6">
        <v>49</v>
      </c>
      <c r="AHE6">
        <v>40</v>
      </c>
      <c r="AHF6">
        <v>44</v>
      </c>
      <c r="AHG6">
        <v>26</v>
      </c>
      <c r="AHH6">
        <v>84</v>
      </c>
      <c r="AHI6">
        <v>18</v>
      </c>
      <c r="AHJ6">
        <v>90</v>
      </c>
      <c r="AHK6">
        <v>13</v>
      </c>
      <c r="AHL6">
        <v>56</v>
      </c>
      <c r="AHM6">
        <v>45</v>
      </c>
      <c r="AHN6">
        <v>51</v>
      </c>
      <c r="AHO6">
        <v>47</v>
      </c>
      <c r="AHP6">
        <v>24</v>
      </c>
      <c r="AHQ6">
        <v>31</v>
      </c>
      <c r="AHR6">
        <v>62</v>
      </c>
      <c r="AHS6">
        <v>91</v>
      </c>
      <c r="AHT6">
        <v>97</v>
      </c>
      <c r="AHU6">
        <v>8</v>
      </c>
      <c r="AHV6">
        <v>31</v>
      </c>
      <c r="AHW6">
        <v>75</v>
      </c>
      <c r="AHX6">
        <v>49</v>
      </c>
      <c r="AHY6">
        <v>55</v>
      </c>
      <c r="AHZ6">
        <v>55</v>
      </c>
      <c r="AIA6">
        <v>41</v>
      </c>
      <c r="AIB6">
        <v>93</v>
      </c>
      <c r="AIC6">
        <v>79</v>
      </c>
      <c r="AID6">
        <v>72</v>
      </c>
      <c r="AIE6">
        <v>57</v>
      </c>
      <c r="AIF6">
        <v>72</v>
      </c>
      <c r="AIG6">
        <v>91</v>
      </c>
      <c r="AIH6">
        <v>96</v>
      </c>
      <c r="AII6">
        <v>70</v>
      </c>
      <c r="AIJ6">
        <v>81</v>
      </c>
      <c r="AIK6">
        <v>49</v>
      </c>
      <c r="AIL6">
        <v>99</v>
      </c>
      <c r="AIM6">
        <v>29</v>
      </c>
      <c r="AIN6">
        <v>42</v>
      </c>
      <c r="AIO6">
        <v>52</v>
      </c>
      <c r="AIP6">
        <v>59</v>
      </c>
      <c r="AIQ6">
        <v>71</v>
      </c>
      <c r="AIR6">
        <v>34</v>
      </c>
      <c r="AIS6">
        <v>16</v>
      </c>
      <c r="AIT6">
        <v>88</v>
      </c>
      <c r="AIU6">
        <v>97</v>
      </c>
      <c r="AIV6">
        <v>8</v>
      </c>
      <c r="AIW6">
        <v>86</v>
      </c>
      <c r="AIX6">
        <v>79</v>
      </c>
      <c r="AIY6">
        <v>89</v>
      </c>
      <c r="AIZ6">
        <v>66</v>
      </c>
      <c r="AJA6">
        <v>56</v>
      </c>
      <c r="AJB6">
        <v>25</v>
      </c>
      <c r="AJC6">
        <v>63</v>
      </c>
      <c r="AJD6">
        <v>100</v>
      </c>
      <c r="AJE6">
        <v>26</v>
      </c>
      <c r="AJF6">
        <v>56</v>
      </c>
      <c r="AJG6">
        <v>79</v>
      </c>
      <c r="AJH6">
        <v>52</v>
      </c>
      <c r="AJI6">
        <v>18</v>
      </c>
      <c r="AJJ6">
        <v>62</v>
      </c>
      <c r="AJK6">
        <v>13</v>
      </c>
      <c r="AJL6">
        <v>82</v>
      </c>
      <c r="AJM6">
        <v>37</v>
      </c>
      <c r="AJN6">
        <v>74</v>
      </c>
      <c r="AJO6">
        <v>64</v>
      </c>
      <c r="AJP6">
        <v>92</v>
      </c>
      <c r="AJQ6">
        <v>22</v>
      </c>
      <c r="AJR6">
        <v>15</v>
      </c>
      <c r="AJS6">
        <v>7</v>
      </c>
      <c r="AJT6">
        <v>24</v>
      </c>
      <c r="AJU6">
        <v>50</v>
      </c>
      <c r="AJV6">
        <v>94</v>
      </c>
      <c r="AJW6">
        <v>94</v>
      </c>
      <c r="AJX6">
        <v>81</v>
      </c>
      <c r="AJY6">
        <v>5</v>
      </c>
      <c r="AJZ6">
        <v>88</v>
      </c>
      <c r="AKA6">
        <v>33</v>
      </c>
      <c r="AKB6">
        <v>82</v>
      </c>
      <c r="AKC6">
        <v>76</v>
      </c>
      <c r="AKD6">
        <v>88</v>
      </c>
      <c r="AKE6">
        <v>46</v>
      </c>
      <c r="AKF6">
        <v>5</v>
      </c>
      <c r="AKG6">
        <v>87</v>
      </c>
      <c r="AKH6">
        <v>30</v>
      </c>
      <c r="AKI6">
        <v>47</v>
      </c>
      <c r="AKJ6">
        <v>63</v>
      </c>
      <c r="AKK6">
        <v>30</v>
      </c>
      <c r="AKL6">
        <v>95</v>
      </c>
      <c r="AKM6">
        <v>53</v>
      </c>
      <c r="AKN6">
        <v>4</v>
      </c>
      <c r="AKO6">
        <v>2</v>
      </c>
      <c r="AKP6">
        <v>47</v>
      </c>
      <c r="AKQ6">
        <v>87</v>
      </c>
      <c r="AKR6">
        <v>98</v>
      </c>
      <c r="AKS6">
        <v>29</v>
      </c>
      <c r="AKT6">
        <v>53</v>
      </c>
      <c r="AKU6">
        <v>94</v>
      </c>
      <c r="AKV6">
        <v>21</v>
      </c>
      <c r="AKW6">
        <v>22</v>
      </c>
      <c r="AKX6">
        <v>85</v>
      </c>
      <c r="AKY6">
        <v>6</v>
      </c>
      <c r="AKZ6">
        <v>58</v>
      </c>
      <c r="ALA6">
        <v>17</v>
      </c>
      <c r="ALB6">
        <v>4</v>
      </c>
      <c r="ALC6">
        <v>9</v>
      </c>
      <c r="ALD6">
        <v>92</v>
      </c>
      <c r="ALE6">
        <v>15</v>
      </c>
      <c r="ALF6">
        <v>71</v>
      </c>
      <c r="ALG6">
        <v>47</v>
      </c>
      <c r="ALH6">
        <v>91</v>
      </c>
      <c r="ALI6">
        <v>89</v>
      </c>
      <c r="ALJ6">
        <v>25</v>
      </c>
      <c r="ALK6">
        <v>90</v>
      </c>
      <c r="ALL6">
        <v>22</v>
      </c>
      <c r="ALM6">
        <v>30</v>
      </c>
      <c r="ALN6">
        <v>83</v>
      </c>
      <c r="ALO6">
        <v>95</v>
      </c>
      <c r="ALP6">
        <v>26</v>
      </c>
      <c r="ALQ6">
        <v>58</v>
      </c>
      <c r="ALR6">
        <v>89</v>
      </c>
      <c r="ALS6">
        <v>44</v>
      </c>
      <c r="ALT6">
        <v>29</v>
      </c>
      <c r="ALU6">
        <v>12</v>
      </c>
      <c r="ALV6">
        <v>79</v>
      </c>
      <c r="ALW6">
        <v>11</v>
      </c>
      <c r="ALX6">
        <v>76</v>
      </c>
      <c r="ALY6">
        <v>60</v>
      </c>
      <c r="ALZ6">
        <v>19</v>
      </c>
      <c r="AMA6">
        <v>19</v>
      </c>
      <c r="AMB6">
        <v>49</v>
      </c>
      <c r="AMC6">
        <v>6</v>
      </c>
      <c r="AMD6">
        <v>100</v>
      </c>
      <c r="AME6">
        <v>17</v>
      </c>
      <c r="AMF6">
        <v>28</v>
      </c>
      <c r="AMG6">
        <v>1</v>
      </c>
      <c r="AMH6">
        <v>8</v>
      </c>
      <c r="AMI6">
        <v>50</v>
      </c>
      <c r="AMJ6">
        <v>4</v>
      </c>
      <c r="AMK6">
        <v>3</v>
      </c>
      <c r="AML6">
        <v>90</v>
      </c>
      <c r="AMM6">
        <v>47</v>
      </c>
      <c r="AMN6">
        <v>32</v>
      </c>
      <c r="AMO6">
        <v>47</v>
      </c>
      <c r="AMP6">
        <v>31</v>
      </c>
      <c r="AMQ6">
        <v>13</v>
      </c>
      <c r="AMR6">
        <v>99</v>
      </c>
      <c r="AMS6">
        <v>37</v>
      </c>
      <c r="AMT6">
        <v>90</v>
      </c>
      <c r="AMU6">
        <v>23</v>
      </c>
      <c r="AMV6">
        <v>97</v>
      </c>
      <c r="AMW6">
        <v>79</v>
      </c>
      <c r="AMX6">
        <v>97</v>
      </c>
      <c r="AMY6">
        <v>68</v>
      </c>
      <c r="AMZ6">
        <v>47</v>
      </c>
      <c r="ANA6">
        <v>84</v>
      </c>
      <c r="ANB6">
        <v>6</v>
      </c>
      <c r="ANC6">
        <v>37</v>
      </c>
      <c r="AND6">
        <v>24</v>
      </c>
      <c r="ANE6">
        <v>93</v>
      </c>
      <c r="ANF6">
        <v>6</v>
      </c>
      <c r="ANG6">
        <v>99</v>
      </c>
      <c r="ANH6">
        <v>56</v>
      </c>
      <c r="ANI6">
        <v>21</v>
      </c>
      <c r="ANJ6">
        <v>41</v>
      </c>
      <c r="ANK6">
        <v>48</v>
      </c>
      <c r="ANL6">
        <v>33</v>
      </c>
      <c r="ANM6">
        <v>53</v>
      </c>
      <c r="ANN6">
        <v>38</v>
      </c>
      <c r="ANO6">
        <v>12</v>
      </c>
      <c r="ANP6">
        <v>85</v>
      </c>
      <c r="ANQ6">
        <v>84</v>
      </c>
      <c r="ANR6">
        <v>56</v>
      </c>
      <c r="ANS6">
        <v>26</v>
      </c>
      <c r="ANT6">
        <v>28</v>
      </c>
      <c r="ANU6">
        <v>89</v>
      </c>
      <c r="ANV6">
        <v>97</v>
      </c>
      <c r="ANW6">
        <v>8</v>
      </c>
      <c r="ANX6">
        <v>19</v>
      </c>
      <c r="ANY6">
        <v>15</v>
      </c>
      <c r="ANZ6">
        <v>46</v>
      </c>
      <c r="AOA6">
        <v>99</v>
      </c>
      <c r="AOB6">
        <v>3</v>
      </c>
      <c r="AOC6">
        <v>96</v>
      </c>
      <c r="AOD6">
        <v>88</v>
      </c>
      <c r="AOE6">
        <v>70</v>
      </c>
      <c r="AOF6">
        <v>45</v>
      </c>
      <c r="AOG6">
        <v>45</v>
      </c>
      <c r="AOH6">
        <v>37</v>
      </c>
      <c r="AOI6">
        <v>29</v>
      </c>
      <c r="AOJ6">
        <v>38</v>
      </c>
      <c r="AOK6">
        <v>65</v>
      </c>
      <c r="AOL6">
        <v>93</v>
      </c>
      <c r="AOM6">
        <v>57</v>
      </c>
      <c r="AON6">
        <v>94</v>
      </c>
      <c r="AOO6">
        <v>40</v>
      </c>
      <c r="AOP6">
        <v>55</v>
      </c>
      <c r="AOQ6">
        <v>23</v>
      </c>
      <c r="AOR6">
        <v>31</v>
      </c>
      <c r="AOS6">
        <v>1</v>
      </c>
      <c r="AOT6">
        <v>71</v>
      </c>
      <c r="AOU6">
        <v>23</v>
      </c>
      <c r="AOV6">
        <v>75</v>
      </c>
      <c r="AOW6">
        <v>100</v>
      </c>
      <c r="AOX6">
        <v>74</v>
      </c>
      <c r="AOY6">
        <v>54</v>
      </c>
      <c r="AOZ6">
        <v>50</v>
      </c>
      <c r="APA6">
        <v>89</v>
      </c>
      <c r="APB6">
        <v>56</v>
      </c>
      <c r="APC6">
        <v>97</v>
      </c>
      <c r="APD6">
        <v>33</v>
      </c>
      <c r="APE6">
        <v>33</v>
      </c>
      <c r="APF6">
        <v>12</v>
      </c>
      <c r="APG6">
        <v>35</v>
      </c>
      <c r="APH6">
        <v>61</v>
      </c>
      <c r="API6">
        <v>94</v>
      </c>
      <c r="APJ6">
        <v>12</v>
      </c>
      <c r="APK6">
        <v>92</v>
      </c>
      <c r="APL6">
        <v>48</v>
      </c>
      <c r="APM6">
        <v>16</v>
      </c>
      <c r="APN6">
        <v>43</v>
      </c>
      <c r="APO6">
        <v>68</v>
      </c>
      <c r="APP6">
        <v>33</v>
      </c>
      <c r="APQ6">
        <v>55</v>
      </c>
      <c r="APR6">
        <v>37</v>
      </c>
      <c r="APS6">
        <v>51</v>
      </c>
      <c r="APT6">
        <v>19</v>
      </c>
      <c r="APU6">
        <v>90</v>
      </c>
      <c r="APV6">
        <v>14</v>
      </c>
      <c r="APW6">
        <v>14</v>
      </c>
      <c r="APX6">
        <v>60</v>
      </c>
      <c r="APY6">
        <v>15</v>
      </c>
      <c r="APZ6">
        <v>61</v>
      </c>
      <c r="AQA6">
        <v>79</v>
      </c>
      <c r="AQB6">
        <v>18</v>
      </c>
      <c r="AQC6">
        <v>12</v>
      </c>
      <c r="AQD6">
        <v>10</v>
      </c>
      <c r="AQE6">
        <v>88</v>
      </c>
      <c r="AQF6">
        <v>89</v>
      </c>
      <c r="AQG6">
        <v>28</v>
      </c>
      <c r="AQH6">
        <v>18</v>
      </c>
      <c r="AQI6">
        <v>38</v>
      </c>
      <c r="AQJ6">
        <v>66</v>
      </c>
      <c r="AQK6">
        <v>46</v>
      </c>
      <c r="AQL6">
        <v>74</v>
      </c>
      <c r="AQM6">
        <v>95</v>
      </c>
      <c r="AQN6">
        <v>71</v>
      </c>
      <c r="AQO6">
        <v>92</v>
      </c>
      <c r="AQP6">
        <v>63</v>
      </c>
      <c r="AQQ6">
        <v>48</v>
      </c>
      <c r="AQR6">
        <v>16</v>
      </c>
      <c r="AQS6">
        <v>37</v>
      </c>
      <c r="AQT6">
        <v>88</v>
      </c>
      <c r="AQU6">
        <v>84</v>
      </c>
      <c r="AQV6">
        <v>46</v>
      </c>
      <c r="AQW6">
        <v>16</v>
      </c>
      <c r="AQX6">
        <v>69</v>
      </c>
      <c r="AQY6">
        <v>4</v>
      </c>
      <c r="AQZ6">
        <v>18</v>
      </c>
      <c r="ARA6">
        <v>56</v>
      </c>
      <c r="ARB6">
        <v>18</v>
      </c>
      <c r="ARC6">
        <v>42</v>
      </c>
      <c r="ARD6">
        <v>49</v>
      </c>
      <c r="ARE6">
        <v>32</v>
      </c>
      <c r="ARF6">
        <v>11</v>
      </c>
      <c r="ARG6">
        <v>4</v>
      </c>
      <c r="ARH6">
        <v>89</v>
      </c>
      <c r="ARI6">
        <v>10</v>
      </c>
      <c r="ARJ6">
        <v>30</v>
      </c>
      <c r="ARK6">
        <v>33</v>
      </c>
      <c r="ARL6">
        <v>58</v>
      </c>
      <c r="ARM6">
        <v>61</v>
      </c>
      <c r="ARN6">
        <v>41</v>
      </c>
      <c r="ARO6">
        <v>85</v>
      </c>
      <c r="ARP6">
        <v>42</v>
      </c>
      <c r="ARQ6">
        <v>71</v>
      </c>
      <c r="ARR6">
        <v>15</v>
      </c>
      <c r="ARS6">
        <v>59</v>
      </c>
      <c r="ART6">
        <v>53</v>
      </c>
      <c r="ARU6">
        <v>88</v>
      </c>
      <c r="ARV6">
        <v>13</v>
      </c>
      <c r="ARW6">
        <v>76</v>
      </c>
      <c r="ARX6">
        <v>49</v>
      </c>
      <c r="ARY6">
        <v>74</v>
      </c>
      <c r="ARZ6">
        <v>65</v>
      </c>
      <c r="ASA6">
        <v>91</v>
      </c>
      <c r="ASB6">
        <v>97</v>
      </c>
      <c r="ASC6">
        <v>7</v>
      </c>
      <c r="ASD6">
        <v>69</v>
      </c>
      <c r="ASE6">
        <v>4</v>
      </c>
      <c r="ASF6">
        <v>89</v>
      </c>
      <c r="ASG6">
        <v>82</v>
      </c>
      <c r="ASH6">
        <v>32</v>
      </c>
      <c r="ASI6">
        <v>77</v>
      </c>
      <c r="ASJ6">
        <v>45</v>
      </c>
      <c r="ASK6">
        <v>7</v>
      </c>
      <c r="ASL6">
        <v>26</v>
      </c>
      <c r="ASM6">
        <v>58</v>
      </c>
      <c r="ASN6">
        <v>42</v>
      </c>
      <c r="ASO6">
        <v>70</v>
      </c>
      <c r="ASP6">
        <v>90</v>
      </c>
      <c r="ASQ6">
        <v>75</v>
      </c>
      <c r="ASR6">
        <v>21</v>
      </c>
      <c r="ASS6">
        <v>20</v>
      </c>
      <c r="AST6">
        <v>61</v>
      </c>
      <c r="ASU6">
        <v>60</v>
      </c>
      <c r="ASV6">
        <v>25</v>
      </c>
      <c r="ASW6">
        <v>43</v>
      </c>
      <c r="ASX6">
        <v>44</v>
      </c>
      <c r="ASY6">
        <v>56</v>
      </c>
      <c r="ASZ6">
        <v>83</v>
      </c>
      <c r="ATA6">
        <v>47</v>
      </c>
      <c r="ATB6">
        <v>12</v>
      </c>
      <c r="ATC6">
        <v>22</v>
      </c>
      <c r="ATD6">
        <v>11</v>
      </c>
      <c r="ATE6">
        <v>18</v>
      </c>
      <c r="ATF6">
        <v>29</v>
      </c>
      <c r="ATG6">
        <v>47</v>
      </c>
      <c r="ATH6">
        <v>62</v>
      </c>
      <c r="ATI6">
        <v>97</v>
      </c>
      <c r="ATJ6">
        <v>29</v>
      </c>
      <c r="ATK6">
        <v>4</v>
      </c>
      <c r="ATL6">
        <v>26</v>
      </c>
      <c r="ATM6">
        <v>35</v>
      </c>
      <c r="ATN6">
        <v>47</v>
      </c>
      <c r="ATO6">
        <v>4</v>
      </c>
      <c r="ATP6">
        <v>18</v>
      </c>
      <c r="ATQ6">
        <v>58</v>
      </c>
      <c r="ATR6">
        <v>100</v>
      </c>
      <c r="ATS6">
        <v>33</v>
      </c>
      <c r="ATT6">
        <v>59</v>
      </c>
      <c r="ATU6">
        <v>95</v>
      </c>
      <c r="ATV6">
        <v>40</v>
      </c>
      <c r="ATW6">
        <v>84</v>
      </c>
      <c r="ATX6">
        <v>30</v>
      </c>
      <c r="ATY6">
        <v>11</v>
      </c>
      <c r="ATZ6">
        <v>88</v>
      </c>
      <c r="AUA6">
        <v>49</v>
      </c>
      <c r="AUB6">
        <v>78</v>
      </c>
      <c r="AUC6">
        <v>59</v>
      </c>
      <c r="AUD6">
        <v>99</v>
      </c>
      <c r="AUE6">
        <v>60</v>
      </c>
      <c r="AUF6">
        <v>20</v>
      </c>
      <c r="AUG6">
        <v>83</v>
      </c>
      <c r="AUH6">
        <v>54</v>
      </c>
      <c r="AUI6">
        <v>24</v>
      </c>
      <c r="AUJ6">
        <v>73</v>
      </c>
      <c r="AUK6">
        <v>83</v>
      </c>
      <c r="AUL6">
        <v>64</v>
      </c>
      <c r="AUM6">
        <v>98</v>
      </c>
      <c r="AUN6">
        <v>1</v>
      </c>
      <c r="AUO6">
        <v>26</v>
      </c>
      <c r="AUP6">
        <v>50</v>
      </c>
      <c r="AUQ6">
        <v>90</v>
      </c>
      <c r="AUR6">
        <v>98</v>
      </c>
      <c r="AUS6">
        <v>40</v>
      </c>
      <c r="AUT6">
        <v>79</v>
      </c>
      <c r="AUU6">
        <v>28</v>
      </c>
      <c r="AUV6">
        <v>18</v>
      </c>
      <c r="AUW6">
        <v>85</v>
      </c>
      <c r="AUX6">
        <v>32</v>
      </c>
      <c r="AUY6">
        <v>49</v>
      </c>
      <c r="AUZ6">
        <v>28</v>
      </c>
      <c r="AVA6">
        <v>78</v>
      </c>
      <c r="AVB6">
        <v>62</v>
      </c>
      <c r="AVC6">
        <v>11</v>
      </c>
      <c r="AVD6">
        <v>88</v>
      </c>
      <c r="AVE6">
        <v>76</v>
      </c>
      <c r="AVF6">
        <v>16</v>
      </c>
      <c r="AVG6">
        <v>6</v>
      </c>
      <c r="AVH6">
        <v>70</v>
      </c>
      <c r="AVI6">
        <v>7</v>
      </c>
      <c r="AVJ6">
        <v>15</v>
      </c>
      <c r="AVK6">
        <v>32</v>
      </c>
      <c r="AVL6">
        <v>13</v>
      </c>
      <c r="AVM6">
        <v>12</v>
      </c>
      <c r="AVN6">
        <v>46</v>
      </c>
      <c r="AVO6">
        <v>56</v>
      </c>
      <c r="AVP6">
        <v>77</v>
      </c>
      <c r="AVQ6">
        <v>74</v>
      </c>
      <c r="AVR6">
        <v>79</v>
      </c>
      <c r="AVS6">
        <v>35</v>
      </c>
      <c r="AVT6">
        <v>97</v>
      </c>
      <c r="AVU6">
        <v>41</v>
      </c>
      <c r="AVV6">
        <v>11</v>
      </c>
      <c r="AVW6">
        <v>47</v>
      </c>
      <c r="AVX6">
        <v>41</v>
      </c>
      <c r="AVY6">
        <v>76</v>
      </c>
      <c r="AVZ6">
        <v>45</v>
      </c>
      <c r="AWA6">
        <v>95</v>
      </c>
      <c r="AWB6">
        <v>86</v>
      </c>
      <c r="AWC6">
        <v>57</v>
      </c>
      <c r="AWD6">
        <v>66</v>
      </c>
      <c r="AWE6">
        <v>98</v>
      </c>
      <c r="AWF6">
        <v>11</v>
      </c>
      <c r="AWG6">
        <v>3</v>
      </c>
      <c r="AWH6">
        <v>31</v>
      </c>
      <c r="AWI6">
        <v>87</v>
      </c>
      <c r="AWJ6">
        <v>89</v>
      </c>
      <c r="AWK6">
        <v>99</v>
      </c>
      <c r="AWL6">
        <v>12</v>
      </c>
      <c r="AWM6">
        <v>46</v>
      </c>
      <c r="AWN6">
        <v>10</v>
      </c>
      <c r="AWO6">
        <v>62</v>
      </c>
      <c r="AWP6">
        <v>84</v>
      </c>
      <c r="AWQ6">
        <v>81</v>
      </c>
      <c r="AWR6">
        <v>26</v>
      </c>
      <c r="AWS6">
        <v>25</v>
      </c>
      <c r="AWT6">
        <v>41</v>
      </c>
      <c r="AWU6">
        <v>21</v>
      </c>
      <c r="AWV6">
        <v>97</v>
      </c>
      <c r="AWW6">
        <v>18</v>
      </c>
      <c r="AWX6">
        <v>13</v>
      </c>
      <c r="AWY6">
        <v>65</v>
      </c>
      <c r="AWZ6">
        <v>15</v>
      </c>
      <c r="AXA6">
        <v>99</v>
      </c>
      <c r="AXB6">
        <v>73</v>
      </c>
      <c r="AXC6">
        <v>59</v>
      </c>
      <c r="AXD6">
        <v>94</v>
      </c>
      <c r="AXE6">
        <v>84</v>
      </c>
      <c r="AXF6">
        <v>84</v>
      </c>
      <c r="AXG6">
        <v>75</v>
      </c>
      <c r="AXH6">
        <v>18</v>
      </c>
      <c r="AXI6">
        <v>22</v>
      </c>
      <c r="AXJ6">
        <v>95</v>
      </c>
      <c r="AXK6">
        <v>1</v>
      </c>
      <c r="AXL6">
        <v>67</v>
      </c>
      <c r="AXM6">
        <v>41</v>
      </c>
      <c r="AXN6">
        <v>84</v>
      </c>
      <c r="AXO6">
        <v>30</v>
      </c>
      <c r="AXP6">
        <v>75</v>
      </c>
      <c r="AXQ6">
        <v>9</v>
      </c>
      <c r="AXR6">
        <v>57</v>
      </c>
      <c r="AXS6">
        <v>21</v>
      </c>
      <c r="AXT6">
        <v>99</v>
      </c>
      <c r="AXU6">
        <v>24</v>
      </c>
      <c r="AXV6">
        <v>31</v>
      </c>
      <c r="AXW6">
        <v>97</v>
      </c>
      <c r="AXX6">
        <v>47</v>
      </c>
      <c r="AXY6">
        <v>55</v>
      </c>
      <c r="AXZ6">
        <v>98</v>
      </c>
      <c r="AYA6">
        <v>59</v>
      </c>
      <c r="AYB6">
        <v>82</v>
      </c>
      <c r="AYC6">
        <v>36</v>
      </c>
      <c r="AYD6">
        <v>34</v>
      </c>
      <c r="AYE6">
        <v>14</v>
      </c>
      <c r="AYF6">
        <v>11</v>
      </c>
      <c r="AYG6">
        <v>95</v>
      </c>
      <c r="AYH6">
        <v>34</v>
      </c>
      <c r="AYI6">
        <v>11</v>
      </c>
      <c r="AYJ6">
        <v>3</v>
      </c>
      <c r="AYK6">
        <v>59</v>
      </c>
      <c r="AYL6">
        <v>68</v>
      </c>
      <c r="AYM6">
        <v>14</v>
      </c>
      <c r="AYN6">
        <v>58</v>
      </c>
      <c r="AYO6">
        <v>95</v>
      </c>
      <c r="AYP6">
        <v>18</v>
      </c>
      <c r="AYQ6">
        <v>76</v>
      </c>
      <c r="AYR6">
        <v>27</v>
      </c>
      <c r="AYS6">
        <v>92</v>
      </c>
      <c r="AYT6">
        <v>84</v>
      </c>
      <c r="AYU6">
        <v>39</v>
      </c>
      <c r="AYV6">
        <v>11</v>
      </c>
      <c r="AYW6">
        <v>38</v>
      </c>
      <c r="AYX6">
        <v>10</v>
      </c>
      <c r="AYY6">
        <v>79</v>
      </c>
      <c r="AYZ6">
        <v>20</v>
      </c>
      <c r="AZA6">
        <v>18</v>
      </c>
      <c r="AZB6">
        <v>71</v>
      </c>
      <c r="AZC6">
        <v>86</v>
      </c>
      <c r="AZD6">
        <v>84</v>
      </c>
      <c r="AZE6">
        <v>74</v>
      </c>
      <c r="AZF6">
        <v>93</v>
      </c>
      <c r="AZG6">
        <v>38</v>
      </c>
      <c r="AZH6">
        <v>11</v>
      </c>
      <c r="AZI6">
        <v>71</v>
      </c>
      <c r="AZJ6">
        <v>71</v>
      </c>
      <c r="AZK6">
        <v>21</v>
      </c>
      <c r="AZL6">
        <v>93</v>
      </c>
      <c r="AZM6">
        <v>2</v>
      </c>
      <c r="AZN6">
        <v>80</v>
      </c>
      <c r="AZO6">
        <v>81</v>
      </c>
      <c r="AZP6">
        <v>10</v>
      </c>
      <c r="AZQ6">
        <v>22</v>
      </c>
      <c r="AZR6">
        <v>62</v>
      </c>
      <c r="AZS6">
        <v>78</v>
      </c>
      <c r="AZT6">
        <v>74</v>
      </c>
      <c r="AZU6">
        <v>5</v>
      </c>
      <c r="AZV6">
        <v>84</v>
      </c>
      <c r="AZW6">
        <v>45</v>
      </c>
      <c r="AZX6">
        <v>60</v>
      </c>
      <c r="AZY6">
        <v>13</v>
      </c>
      <c r="AZZ6">
        <v>23</v>
      </c>
      <c r="BAA6">
        <v>26</v>
      </c>
      <c r="BAB6">
        <v>12</v>
      </c>
      <c r="BAC6">
        <v>93</v>
      </c>
      <c r="BAD6">
        <v>39</v>
      </c>
      <c r="BAE6">
        <v>68</v>
      </c>
      <c r="BAF6">
        <v>20</v>
      </c>
      <c r="BAG6">
        <v>96</v>
      </c>
      <c r="BAH6">
        <v>84</v>
      </c>
      <c r="BAI6">
        <v>71</v>
      </c>
      <c r="BAJ6">
        <v>61</v>
      </c>
      <c r="BAK6">
        <v>61</v>
      </c>
      <c r="BAL6">
        <v>11</v>
      </c>
      <c r="BAM6">
        <v>26</v>
      </c>
      <c r="BAN6">
        <v>42</v>
      </c>
      <c r="BAO6">
        <v>56</v>
      </c>
      <c r="BAP6">
        <v>46</v>
      </c>
      <c r="BAQ6">
        <v>6</v>
      </c>
      <c r="BAR6">
        <v>53</v>
      </c>
      <c r="BAS6">
        <v>27</v>
      </c>
      <c r="BAT6">
        <v>35</v>
      </c>
      <c r="BAU6">
        <v>19</v>
      </c>
      <c r="BAV6">
        <v>100</v>
      </c>
      <c r="BAW6">
        <v>17</v>
      </c>
      <c r="BAX6">
        <v>57</v>
      </c>
      <c r="BAY6">
        <v>77</v>
      </c>
      <c r="BAZ6">
        <v>17</v>
      </c>
      <c r="BBA6">
        <v>51</v>
      </c>
      <c r="BBB6">
        <v>47</v>
      </c>
      <c r="BBC6">
        <v>22</v>
      </c>
      <c r="BBD6">
        <v>2</v>
      </c>
      <c r="BBE6">
        <v>80</v>
      </c>
      <c r="BBF6">
        <v>58</v>
      </c>
      <c r="BBG6">
        <v>87</v>
      </c>
      <c r="BBH6">
        <v>52</v>
      </c>
      <c r="BBI6">
        <v>54</v>
      </c>
      <c r="BBJ6">
        <v>96</v>
      </c>
      <c r="BBK6">
        <v>68</v>
      </c>
      <c r="BBL6">
        <v>82</v>
      </c>
      <c r="BBM6">
        <v>93</v>
      </c>
      <c r="BBN6">
        <v>10</v>
      </c>
      <c r="BBO6">
        <v>19</v>
      </c>
      <c r="BBP6">
        <v>57</v>
      </c>
      <c r="BBQ6">
        <v>4</v>
      </c>
      <c r="BBR6">
        <v>82</v>
      </c>
      <c r="BBS6">
        <v>59</v>
      </c>
      <c r="BBT6">
        <v>25</v>
      </c>
      <c r="BBU6">
        <v>50</v>
      </c>
      <c r="BBV6">
        <v>46</v>
      </c>
      <c r="BBW6">
        <v>41</v>
      </c>
      <c r="BBX6">
        <v>71</v>
      </c>
      <c r="BBY6">
        <v>91</v>
      </c>
      <c r="BBZ6">
        <v>1</v>
      </c>
      <c r="BCA6">
        <v>71</v>
      </c>
      <c r="BCB6">
        <v>56</v>
      </c>
      <c r="BCC6">
        <v>11</v>
      </c>
      <c r="BCD6">
        <v>9</v>
      </c>
      <c r="BCE6">
        <v>9</v>
      </c>
      <c r="BCF6">
        <v>60</v>
      </c>
      <c r="BCG6">
        <v>42</v>
      </c>
      <c r="BCH6">
        <v>81</v>
      </c>
      <c r="BCI6">
        <v>61</v>
      </c>
      <c r="BCJ6">
        <v>29</v>
      </c>
      <c r="BCK6">
        <v>64</v>
      </c>
      <c r="BCL6">
        <v>67</v>
      </c>
      <c r="BCM6">
        <v>2</v>
      </c>
      <c r="BCN6">
        <v>17</v>
      </c>
      <c r="BCO6">
        <v>79</v>
      </c>
      <c r="BCP6">
        <v>38</v>
      </c>
      <c r="BCQ6">
        <v>27</v>
      </c>
      <c r="BCR6">
        <v>27</v>
      </c>
      <c r="BCS6">
        <v>42</v>
      </c>
      <c r="BCT6">
        <v>18</v>
      </c>
      <c r="BCU6">
        <v>88</v>
      </c>
      <c r="BCV6">
        <v>5</v>
      </c>
      <c r="BCW6">
        <v>96</v>
      </c>
      <c r="BCX6">
        <v>16</v>
      </c>
      <c r="BCY6">
        <v>69</v>
      </c>
      <c r="BCZ6">
        <v>58</v>
      </c>
      <c r="BDA6">
        <v>34</v>
      </c>
      <c r="BDB6">
        <v>80</v>
      </c>
      <c r="BDC6">
        <v>78</v>
      </c>
      <c r="BDD6">
        <v>14</v>
      </c>
      <c r="BDE6">
        <v>86</v>
      </c>
      <c r="BDF6">
        <v>64</v>
      </c>
      <c r="BDG6">
        <v>83</v>
      </c>
      <c r="BDH6">
        <v>72</v>
      </c>
      <c r="BDI6">
        <v>97</v>
      </c>
      <c r="BDJ6">
        <v>67</v>
      </c>
      <c r="BDK6">
        <v>17</v>
      </c>
      <c r="BDL6">
        <v>95</v>
      </c>
      <c r="BDM6">
        <v>89</v>
      </c>
      <c r="BDN6">
        <v>29</v>
      </c>
      <c r="BDO6">
        <v>44</v>
      </c>
      <c r="BDP6">
        <v>48</v>
      </c>
      <c r="BDQ6">
        <v>94</v>
      </c>
      <c r="BDR6">
        <v>65</v>
      </c>
      <c r="BDS6">
        <v>31</v>
      </c>
      <c r="BDT6">
        <v>53</v>
      </c>
      <c r="BDU6">
        <v>61</v>
      </c>
      <c r="BDV6">
        <v>4</v>
      </c>
      <c r="BDW6">
        <v>21</v>
      </c>
      <c r="BDX6">
        <v>11</v>
      </c>
      <c r="BDY6">
        <v>63</v>
      </c>
      <c r="BDZ6">
        <v>72</v>
      </c>
      <c r="BEA6">
        <v>45</v>
      </c>
      <c r="BEB6">
        <v>25</v>
      </c>
      <c r="BEC6">
        <v>41</v>
      </c>
      <c r="BED6">
        <v>65</v>
      </c>
      <c r="BEE6">
        <v>88</v>
      </c>
      <c r="BEF6">
        <v>30</v>
      </c>
      <c r="BEG6">
        <v>48</v>
      </c>
      <c r="BEH6">
        <v>94</v>
      </c>
      <c r="BEI6">
        <v>53</v>
      </c>
      <c r="BEJ6">
        <v>67</v>
      </c>
      <c r="BEK6">
        <v>43</v>
      </c>
      <c r="BEL6">
        <v>47</v>
      </c>
      <c r="BEM6">
        <v>98</v>
      </c>
      <c r="BEN6">
        <v>3</v>
      </c>
      <c r="BEO6">
        <v>90</v>
      </c>
      <c r="BEP6">
        <v>74</v>
      </c>
      <c r="BEQ6">
        <v>61</v>
      </c>
      <c r="BER6">
        <v>70</v>
      </c>
      <c r="BES6">
        <v>85</v>
      </c>
      <c r="BET6">
        <v>88</v>
      </c>
      <c r="BEU6">
        <v>85</v>
      </c>
      <c r="BEV6">
        <v>77</v>
      </c>
      <c r="BEW6">
        <v>17</v>
      </c>
      <c r="BEX6">
        <v>21</v>
      </c>
      <c r="BEY6">
        <v>82</v>
      </c>
      <c r="BEZ6">
        <v>54</v>
      </c>
      <c r="BFA6">
        <v>71</v>
      </c>
      <c r="BFB6">
        <v>43</v>
      </c>
      <c r="BFC6">
        <v>94</v>
      </c>
      <c r="BFD6">
        <v>30</v>
      </c>
      <c r="BFE6">
        <v>99</v>
      </c>
      <c r="BFF6">
        <v>94</v>
      </c>
      <c r="BFG6">
        <v>6</v>
      </c>
      <c r="BFH6">
        <v>21</v>
      </c>
      <c r="BFI6">
        <v>14</v>
      </c>
      <c r="BFJ6">
        <v>60</v>
      </c>
      <c r="BFK6">
        <v>80</v>
      </c>
      <c r="BFL6">
        <v>44</v>
      </c>
      <c r="BFM6">
        <v>87</v>
      </c>
      <c r="BFN6">
        <v>19</v>
      </c>
      <c r="BFO6">
        <v>82</v>
      </c>
      <c r="BFP6">
        <v>6</v>
      </c>
      <c r="BFQ6">
        <v>2</v>
      </c>
      <c r="BFR6">
        <v>91</v>
      </c>
      <c r="BFS6">
        <v>59</v>
      </c>
      <c r="BFT6">
        <v>76</v>
      </c>
      <c r="BFU6">
        <v>31</v>
      </c>
      <c r="BFV6">
        <v>2</v>
      </c>
      <c r="BFW6">
        <v>17</v>
      </c>
      <c r="BFX6">
        <v>13</v>
      </c>
      <c r="BFY6">
        <v>58</v>
      </c>
      <c r="BFZ6">
        <v>57</v>
      </c>
      <c r="BGA6">
        <v>31</v>
      </c>
      <c r="BGB6">
        <v>30</v>
      </c>
      <c r="BGC6">
        <v>46</v>
      </c>
      <c r="BGD6">
        <v>69</v>
      </c>
      <c r="BGE6">
        <v>83</v>
      </c>
      <c r="BGF6">
        <v>5</v>
      </c>
      <c r="BGG6">
        <v>87</v>
      </c>
      <c r="BGH6">
        <v>81</v>
      </c>
      <c r="BGI6">
        <v>90</v>
      </c>
      <c r="BGJ6">
        <v>12</v>
      </c>
      <c r="BGK6">
        <v>86</v>
      </c>
      <c r="BGL6">
        <v>38</v>
      </c>
      <c r="BGM6">
        <v>39</v>
      </c>
      <c r="BGN6">
        <v>52</v>
      </c>
      <c r="BGO6">
        <v>64</v>
      </c>
      <c r="BGP6">
        <v>77</v>
      </c>
      <c r="BGQ6">
        <v>78</v>
      </c>
      <c r="BGR6">
        <v>67</v>
      </c>
      <c r="BGS6">
        <v>72</v>
      </c>
      <c r="BGT6">
        <v>23</v>
      </c>
      <c r="BGU6">
        <v>66</v>
      </c>
      <c r="BGV6">
        <v>87</v>
      </c>
      <c r="BGW6">
        <v>13</v>
      </c>
      <c r="BGX6">
        <v>11</v>
      </c>
      <c r="BGY6">
        <v>44</v>
      </c>
      <c r="BGZ6">
        <v>92</v>
      </c>
      <c r="BHA6">
        <v>15</v>
      </c>
      <c r="BHB6">
        <v>51</v>
      </c>
      <c r="BHC6">
        <v>41</v>
      </c>
      <c r="BHD6">
        <v>11</v>
      </c>
      <c r="BHE6">
        <v>43</v>
      </c>
      <c r="BHF6">
        <v>88</v>
      </c>
      <c r="BHG6">
        <v>30</v>
      </c>
      <c r="BHH6">
        <v>92</v>
      </c>
      <c r="BHI6">
        <v>77</v>
      </c>
      <c r="BHJ6">
        <v>4</v>
      </c>
      <c r="BHK6">
        <v>6</v>
      </c>
      <c r="BHL6">
        <v>5</v>
      </c>
      <c r="BHM6">
        <v>57</v>
      </c>
      <c r="BHN6">
        <v>93</v>
      </c>
      <c r="BHO6">
        <v>18</v>
      </c>
      <c r="BHP6">
        <v>56</v>
      </c>
      <c r="BHQ6">
        <v>17</v>
      </c>
      <c r="BHR6">
        <v>87</v>
      </c>
      <c r="BHS6">
        <v>60</v>
      </c>
      <c r="BHT6">
        <v>64</v>
      </c>
      <c r="BHU6">
        <v>14</v>
      </c>
      <c r="BHV6">
        <v>36</v>
      </c>
      <c r="BHW6">
        <v>40</v>
      </c>
      <c r="BHX6">
        <v>70</v>
      </c>
      <c r="BHY6">
        <v>14</v>
      </c>
      <c r="BHZ6">
        <v>63</v>
      </c>
      <c r="BIA6">
        <v>19</v>
      </c>
      <c r="BIB6">
        <v>57</v>
      </c>
      <c r="BIC6">
        <v>93</v>
      </c>
      <c r="BID6">
        <v>3</v>
      </c>
      <c r="BIE6">
        <v>60</v>
      </c>
      <c r="BIF6">
        <v>19</v>
      </c>
      <c r="BIG6">
        <v>99</v>
      </c>
      <c r="BIH6">
        <v>18</v>
      </c>
      <c r="BII6">
        <v>9</v>
      </c>
      <c r="BIJ6">
        <v>70</v>
      </c>
      <c r="BIK6">
        <v>52</v>
      </c>
      <c r="BIL6">
        <v>38</v>
      </c>
      <c r="BIM6">
        <v>58</v>
      </c>
      <c r="BIN6">
        <v>23</v>
      </c>
      <c r="BIO6">
        <v>33</v>
      </c>
      <c r="BIP6">
        <v>14</v>
      </c>
      <c r="BIQ6">
        <v>8</v>
      </c>
      <c r="BIR6">
        <v>80</v>
      </c>
      <c r="BIS6">
        <v>42</v>
      </c>
      <c r="BIT6">
        <v>60</v>
      </c>
      <c r="BIU6">
        <v>16</v>
      </c>
      <c r="BIV6">
        <v>100</v>
      </c>
      <c r="BIW6">
        <v>76</v>
      </c>
      <c r="BIX6">
        <v>14</v>
      </c>
      <c r="BIY6">
        <v>65</v>
      </c>
      <c r="BIZ6">
        <v>19</v>
      </c>
      <c r="BJA6">
        <v>29</v>
      </c>
      <c r="BJB6">
        <v>6</v>
      </c>
      <c r="BJC6">
        <v>31</v>
      </c>
      <c r="BJD6">
        <v>95</v>
      </c>
      <c r="BJE6">
        <v>82</v>
      </c>
      <c r="BJF6">
        <v>26</v>
      </c>
      <c r="BJG6">
        <v>74</v>
      </c>
      <c r="BJH6">
        <v>82</v>
      </c>
      <c r="BJI6">
        <v>9</v>
      </c>
      <c r="BJJ6">
        <v>72</v>
      </c>
      <c r="BJK6">
        <v>79</v>
      </c>
      <c r="BJL6">
        <v>92</v>
      </c>
      <c r="BJM6">
        <v>26</v>
      </c>
      <c r="BJN6">
        <v>58</v>
      </c>
      <c r="BJO6">
        <v>9</v>
      </c>
      <c r="BJP6">
        <v>80</v>
      </c>
      <c r="BJQ6">
        <v>3</v>
      </c>
      <c r="BJR6">
        <v>82</v>
      </c>
      <c r="BJS6">
        <v>26</v>
      </c>
      <c r="BJT6">
        <v>46</v>
      </c>
      <c r="BJU6">
        <v>94</v>
      </c>
      <c r="BJV6">
        <v>52</v>
      </c>
      <c r="BJW6">
        <v>95</v>
      </c>
      <c r="BJX6">
        <v>36</v>
      </c>
      <c r="BJY6">
        <v>6</v>
      </c>
      <c r="BJZ6">
        <v>12</v>
      </c>
      <c r="BKA6">
        <v>94</v>
      </c>
      <c r="BKB6">
        <v>50</v>
      </c>
      <c r="BKC6">
        <v>34</v>
      </c>
      <c r="BKD6">
        <v>89</v>
      </c>
      <c r="BKE6">
        <v>70</v>
      </c>
      <c r="BKF6">
        <v>70</v>
      </c>
      <c r="BKG6">
        <v>49</v>
      </c>
      <c r="BKH6">
        <v>62</v>
      </c>
      <c r="BKI6">
        <v>76</v>
      </c>
      <c r="BKJ6">
        <v>52</v>
      </c>
      <c r="BKK6">
        <v>67</v>
      </c>
      <c r="BKL6">
        <v>93</v>
      </c>
      <c r="BKM6">
        <v>76</v>
      </c>
      <c r="BKN6">
        <v>12</v>
      </c>
      <c r="BKO6">
        <v>59</v>
      </c>
      <c r="BKP6">
        <v>69</v>
      </c>
      <c r="BKQ6">
        <v>41</v>
      </c>
      <c r="BKR6">
        <v>21</v>
      </c>
      <c r="BKS6">
        <v>33</v>
      </c>
      <c r="BKT6">
        <v>56</v>
      </c>
      <c r="BKU6">
        <v>45</v>
      </c>
      <c r="BKV6">
        <v>18</v>
      </c>
      <c r="BKW6">
        <v>53</v>
      </c>
      <c r="BKX6">
        <v>32</v>
      </c>
      <c r="BKY6">
        <v>81</v>
      </c>
      <c r="BKZ6">
        <v>91</v>
      </c>
      <c r="BLA6">
        <v>33</v>
      </c>
      <c r="BLB6">
        <v>29</v>
      </c>
      <c r="BLC6">
        <v>21</v>
      </c>
      <c r="BLD6">
        <v>70</v>
      </c>
      <c r="BLE6">
        <v>56</v>
      </c>
      <c r="BLF6">
        <v>88</v>
      </c>
      <c r="BLG6">
        <v>86</v>
      </c>
      <c r="BLH6">
        <v>47</v>
      </c>
      <c r="BLI6">
        <v>24</v>
      </c>
      <c r="BLJ6">
        <v>14</v>
      </c>
      <c r="BLK6">
        <v>3</v>
      </c>
      <c r="BLL6">
        <v>21</v>
      </c>
      <c r="BLM6">
        <v>49</v>
      </c>
      <c r="BLN6">
        <v>92</v>
      </c>
      <c r="BLO6">
        <v>33</v>
      </c>
      <c r="BLP6">
        <v>53</v>
      </c>
      <c r="BLQ6">
        <v>86</v>
      </c>
      <c r="BLR6">
        <v>42</v>
      </c>
      <c r="BLS6">
        <v>87</v>
      </c>
      <c r="BLT6">
        <v>88</v>
      </c>
      <c r="BLU6">
        <v>55</v>
      </c>
      <c r="BLV6">
        <v>90</v>
      </c>
      <c r="BLW6">
        <v>18</v>
      </c>
      <c r="BLX6">
        <v>16</v>
      </c>
      <c r="BLY6">
        <v>48</v>
      </c>
      <c r="BLZ6">
        <v>90</v>
      </c>
      <c r="BMA6">
        <v>38</v>
      </c>
      <c r="BMB6">
        <v>47</v>
      </c>
      <c r="BMC6">
        <v>37</v>
      </c>
      <c r="BMD6">
        <v>52</v>
      </c>
      <c r="BME6">
        <v>60</v>
      </c>
      <c r="BMF6">
        <v>92</v>
      </c>
      <c r="BMG6">
        <v>78</v>
      </c>
      <c r="BMH6">
        <v>85</v>
      </c>
      <c r="BMI6">
        <v>56</v>
      </c>
      <c r="BMJ6">
        <v>62</v>
      </c>
      <c r="BMK6">
        <v>5</v>
      </c>
      <c r="BML6">
        <v>72</v>
      </c>
      <c r="BMM6">
        <v>34</v>
      </c>
      <c r="BMN6">
        <v>70</v>
      </c>
      <c r="BMO6">
        <v>33</v>
      </c>
      <c r="BMP6">
        <v>13</v>
      </c>
      <c r="BMQ6">
        <v>9</v>
      </c>
      <c r="BMR6">
        <v>63</v>
      </c>
      <c r="BMS6">
        <v>86</v>
      </c>
      <c r="BMT6">
        <v>97</v>
      </c>
      <c r="BMU6">
        <v>64</v>
      </c>
      <c r="BMV6">
        <v>20</v>
      </c>
      <c r="BMW6">
        <v>11</v>
      </c>
      <c r="BMX6">
        <v>43</v>
      </c>
      <c r="BMY6">
        <v>85</v>
      </c>
      <c r="BMZ6">
        <v>34</v>
      </c>
      <c r="BNA6">
        <v>14</v>
      </c>
      <c r="BNB6">
        <v>7</v>
      </c>
      <c r="BNC6">
        <v>14</v>
      </c>
      <c r="BND6">
        <v>90</v>
      </c>
      <c r="BNE6">
        <v>50</v>
      </c>
      <c r="BNF6">
        <v>71</v>
      </c>
      <c r="BNG6">
        <v>90</v>
      </c>
      <c r="BNH6">
        <v>89</v>
      </c>
      <c r="BNI6">
        <v>25</v>
      </c>
      <c r="BNJ6">
        <v>47</v>
      </c>
      <c r="BNK6">
        <v>40</v>
      </c>
      <c r="BNL6">
        <v>14</v>
      </c>
      <c r="BNM6">
        <v>44</v>
      </c>
      <c r="BNN6">
        <v>25</v>
      </c>
      <c r="BNO6">
        <v>86</v>
      </c>
      <c r="BNP6">
        <v>16</v>
      </c>
      <c r="BNQ6">
        <v>40</v>
      </c>
      <c r="BNR6">
        <v>96</v>
      </c>
      <c r="BNS6">
        <v>4</v>
      </c>
      <c r="BNT6">
        <v>69</v>
      </c>
      <c r="BNU6">
        <v>42</v>
      </c>
      <c r="BNV6">
        <v>9</v>
      </c>
      <c r="BNW6">
        <v>46</v>
      </c>
      <c r="BNX6">
        <v>6</v>
      </c>
      <c r="BNY6">
        <v>83</v>
      </c>
      <c r="BNZ6">
        <v>88</v>
      </c>
      <c r="BOA6">
        <v>56</v>
      </c>
      <c r="BOB6">
        <v>4</v>
      </c>
      <c r="BOC6">
        <v>9</v>
      </c>
      <c r="BOD6">
        <v>64</v>
      </c>
      <c r="BOE6">
        <v>64</v>
      </c>
      <c r="BOF6">
        <v>93</v>
      </c>
      <c r="BOG6">
        <v>60</v>
      </c>
      <c r="BOH6">
        <v>41</v>
      </c>
      <c r="BOI6">
        <v>97</v>
      </c>
      <c r="BOJ6">
        <v>95</v>
      </c>
      <c r="BOK6">
        <v>84</v>
      </c>
      <c r="BOL6">
        <v>96</v>
      </c>
      <c r="BOM6">
        <v>18</v>
      </c>
      <c r="BON6">
        <v>10</v>
      </c>
      <c r="BOO6">
        <v>33</v>
      </c>
      <c r="BOP6">
        <v>68</v>
      </c>
      <c r="BOQ6">
        <v>61</v>
      </c>
      <c r="BOR6">
        <v>33</v>
      </c>
      <c r="BOS6">
        <v>12</v>
      </c>
      <c r="BOT6">
        <v>76</v>
      </c>
      <c r="BOU6">
        <v>77</v>
      </c>
      <c r="BOV6">
        <v>83</v>
      </c>
      <c r="BOW6">
        <v>22</v>
      </c>
      <c r="BOX6">
        <v>33</v>
      </c>
      <c r="BOY6">
        <v>2</v>
      </c>
      <c r="BOZ6">
        <v>94</v>
      </c>
      <c r="BPA6">
        <v>87</v>
      </c>
      <c r="BPB6">
        <v>50</v>
      </c>
      <c r="BPC6">
        <v>27</v>
      </c>
      <c r="BPD6">
        <v>80</v>
      </c>
      <c r="BPE6">
        <v>9</v>
      </c>
      <c r="BPF6">
        <v>89</v>
      </c>
      <c r="BPG6">
        <v>32</v>
      </c>
      <c r="BPH6">
        <v>28</v>
      </c>
      <c r="BPI6">
        <v>64</v>
      </c>
      <c r="BPJ6">
        <v>63</v>
      </c>
      <c r="BPK6">
        <v>34</v>
      </c>
      <c r="BPL6">
        <v>99</v>
      </c>
      <c r="BPM6">
        <v>24</v>
      </c>
      <c r="BPN6">
        <v>87</v>
      </c>
      <c r="BPO6">
        <v>36</v>
      </c>
      <c r="BPP6">
        <v>83</v>
      </c>
      <c r="BPQ6">
        <v>13</v>
      </c>
      <c r="BPR6">
        <v>67</v>
      </c>
      <c r="BPS6">
        <v>59</v>
      </c>
      <c r="BPT6">
        <v>3</v>
      </c>
      <c r="BPU6">
        <v>14</v>
      </c>
      <c r="BPV6">
        <v>75</v>
      </c>
      <c r="BPW6">
        <v>59</v>
      </c>
      <c r="BPX6">
        <v>89</v>
      </c>
      <c r="BPY6">
        <v>46</v>
      </c>
      <c r="BPZ6">
        <v>98</v>
      </c>
      <c r="BQA6">
        <v>15</v>
      </c>
      <c r="BQB6">
        <v>41</v>
      </c>
      <c r="BQC6">
        <v>22</v>
      </c>
      <c r="BQD6">
        <v>35</v>
      </c>
      <c r="BQE6">
        <v>27</v>
      </c>
      <c r="BQF6">
        <v>2</v>
      </c>
      <c r="BQG6">
        <v>59</v>
      </c>
      <c r="BQH6">
        <v>16</v>
      </c>
      <c r="BQI6">
        <v>9</v>
      </c>
      <c r="BQJ6">
        <v>70</v>
      </c>
      <c r="BQK6">
        <v>71</v>
      </c>
      <c r="BQL6">
        <v>33</v>
      </c>
      <c r="BQM6">
        <v>82</v>
      </c>
      <c r="BQN6">
        <v>53</v>
      </c>
      <c r="BQO6">
        <v>25</v>
      </c>
      <c r="BQP6">
        <v>98</v>
      </c>
      <c r="BQQ6">
        <v>18</v>
      </c>
      <c r="BQR6">
        <v>66</v>
      </c>
      <c r="BQS6">
        <v>46</v>
      </c>
      <c r="BQT6">
        <v>21</v>
      </c>
      <c r="BQU6">
        <v>65</v>
      </c>
      <c r="BQV6">
        <v>78</v>
      </c>
      <c r="BQW6">
        <v>26</v>
      </c>
      <c r="BQX6">
        <v>39</v>
      </c>
      <c r="BQY6">
        <v>27</v>
      </c>
      <c r="BQZ6">
        <v>76</v>
      </c>
      <c r="BRA6">
        <v>64</v>
      </c>
      <c r="BRB6">
        <v>45</v>
      </c>
      <c r="BRC6">
        <v>43</v>
      </c>
      <c r="BRD6">
        <v>25</v>
      </c>
      <c r="BRE6">
        <v>37</v>
      </c>
      <c r="BRF6">
        <v>44</v>
      </c>
      <c r="BRG6">
        <v>99</v>
      </c>
      <c r="BRH6">
        <v>48</v>
      </c>
      <c r="BRI6">
        <v>13</v>
      </c>
      <c r="BRJ6">
        <v>32</v>
      </c>
      <c r="BRK6">
        <v>79</v>
      </c>
      <c r="BRL6">
        <v>17</v>
      </c>
      <c r="BRM6">
        <v>11</v>
      </c>
      <c r="BRN6">
        <v>44</v>
      </c>
      <c r="BRO6">
        <v>99</v>
      </c>
      <c r="BRP6">
        <v>12</v>
      </c>
      <c r="BRQ6">
        <v>86</v>
      </c>
      <c r="BRR6">
        <v>66</v>
      </c>
      <c r="BRS6">
        <v>93</v>
      </c>
      <c r="BRT6">
        <v>7</v>
      </c>
      <c r="BRU6">
        <v>60</v>
      </c>
      <c r="BRV6">
        <v>84</v>
      </c>
      <c r="BRW6">
        <v>24</v>
      </c>
      <c r="BRX6">
        <v>35</v>
      </c>
      <c r="BRY6">
        <v>72</v>
      </c>
      <c r="BRZ6">
        <v>28</v>
      </c>
      <c r="BSA6">
        <v>17</v>
      </c>
      <c r="BSB6">
        <v>39</v>
      </c>
      <c r="BSC6">
        <v>70</v>
      </c>
      <c r="BSD6">
        <v>100</v>
      </c>
      <c r="BSE6">
        <v>88</v>
      </c>
      <c r="BSF6">
        <v>93</v>
      </c>
      <c r="BSG6">
        <v>18</v>
      </c>
      <c r="BSH6">
        <v>93</v>
      </c>
      <c r="BSI6">
        <v>47</v>
      </c>
      <c r="BSJ6">
        <v>59</v>
      </c>
      <c r="BSK6">
        <v>65</v>
      </c>
      <c r="BSL6">
        <v>61</v>
      </c>
      <c r="BSM6">
        <v>9</v>
      </c>
      <c r="BSN6">
        <v>53</v>
      </c>
      <c r="BSO6">
        <v>47</v>
      </c>
      <c r="BSP6">
        <v>2</v>
      </c>
      <c r="BSQ6">
        <v>58</v>
      </c>
      <c r="BSR6">
        <v>67</v>
      </c>
      <c r="BSS6">
        <v>82</v>
      </c>
      <c r="BST6">
        <v>69</v>
      </c>
      <c r="BSU6">
        <v>52</v>
      </c>
      <c r="BSV6">
        <v>62</v>
      </c>
      <c r="BSW6">
        <v>9</v>
      </c>
      <c r="BSX6">
        <v>15</v>
      </c>
      <c r="BSY6">
        <v>85</v>
      </c>
      <c r="BSZ6">
        <v>58</v>
      </c>
      <c r="BTA6">
        <v>29</v>
      </c>
      <c r="BTB6">
        <v>2</v>
      </c>
      <c r="BTC6">
        <v>39</v>
      </c>
      <c r="BTD6">
        <v>94</v>
      </c>
      <c r="BTE6">
        <v>56</v>
      </c>
      <c r="BTF6">
        <v>7</v>
      </c>
      <c r="BTG6">
        <v>25</v>
      </c>
      <c r="BTH6">
        <v>95</v>
      </c>
      <c r="BTI6">
        <v>14</v>
      </c>
      <c r="BTJ6">
        <v>99</v>
      </c>
      <c r="BTK6">
        <v>88</v>
      </c>
      <c r="BTL6">
        <v>38</v>
      </c>
      <c r="BTM6">
        <v>53</v>
      </c>
      <c r="BTN6">
        <v>84</v>
      </c>
      <c r="BTO6">
        <v>40</v>
      </c>
      <c r="BTP6">
        <v>5</v>
      </c>
      <c r="BTQ6">
        <v>71</v>
      </c>
      <c r="BTR6">
        <v>25</v>
      </c>
      <c r="BTS6">
        <v>77</v>
      </c>
      <c r="BTT6">
        <v>88</v>
      </c>
      <c r="BTU6">
        <v>47</v>
      </c>
      <c r="BTV6">
        <v>28</v>
      </c>
      <c r="BTW6">
        <v>28</v>
      </c>
      <c r="BTX6">
        <v>16</v>
      </c>
      <c r="BTY6">
        <v>40</v>
      </c>
      <c r="BTZ6">
        <v>87</v>
      </c>
      <c r="BUA6">
        <v>42</v>
      </c>
      <c r="BUB6">
        <v>95</v>
      </c>
      <c r="BUC6">
        <v>69</v>
      </c>
      <c r="BUD6">
        <v>77</v>
      </c>
      <c r="BUE6">
        <v>74</v>
      </c>
      <c r="BUF6">
        <v>41</v>
      </c>
      <c r="BUG6">
        <v>14</v>
      </c>
      <c r="BUH6">
        <v>91</v>
      </c>
      <c r="BUI6">
        <v>5</v>
      </c>
      <c r="BUJ6">
        <v>55</v>
      </c>
      <c r="BUK6">
        <v>90</v>
      </c>
      <c r="BUL6">
        <v>34</v>
      </c>
      <c r="BUM6">
        <v>83</v>
      </c>
      <c r="BUN6">
        <v>46</v>
      </c>
      <c r="BUO6">
        <v>86</v>
      </c>
      <c r="BUP6">
        <v>10</v>
      </c>
      <c r="BUQ6">
        <v>57</v>
      </c>
      <c r="BUR6">
        <v>78</v>
      </c>
      <c r="BUS6">
        <v>84</v>
      </c>
      <c r="BUT6">
        <v>92</v>
      </c>
      <c r="BUU6">
        <v>91</v>
      </c>
      <c r="BUV6">
        <v>20</v>
      </c>
      <c r="BUW6">
        <v>51</v>
      </c>
      <c r="BUX6">
        <v>40</v>
      </c>
      <c r="BUY6">
        <v>47</v>
      </c>
      <c r="BUZ6">
        <v>40</v>
      </c>
      <c r="BVA6">
        <v>78</v>
      </c>
      <c r="BVB6">
        <v>11</v>
      </c>
      <c r="BVC6">
        <v>53</v>
      </c>
      <c r="BVD6">
        <v>63</v>
      </c>
      <c r="BVE6">
        <v>75</v>
      </c>
      <c r="BVF6">
        <v>54</v>
      </c>
      <c r="BVG6">
        <v>88</v>
      </c>
      <c r="BVH6">
        <v>8</v>
      </c>
      <c r="BVI6">
        <v>38</v>
      </c>
      <c r="BVJ6">
        <v>70</v>
      </c>
      <c r="BVK6">
        <v>80</v>
      </c>
      <c r="BVL6">
        <v>29</v>
      </c>
      <c r="BVM6">
        <v>26</v>
      </c>
      <c r="BVN6">
        <v>19</v>
      </c>
      <c r="BVO6">
        <v>73</v>
      </c>
      <c r="BVP6">
        <v>45</v>
      </c>
      <c r="BVQ6">
        <v>11</v>
      </c>
      <c r="BVR6">
        <v>94</v>
      </c>
      <c r="BVS6">
        <v>25</v>
      </c>
      <c r="BVT6">
        <v>28</v>
      </c>
      <c r="BVU6">
        <v>37</v>
      </c>
      <c r="BVV6">
        <v>8</v>
      </c>
      <c r="BVW6">
        <v>42</v>
      </c>
      <c r="BVX6">
        <v>38</v>
      </c>
      <c r="BVY6">
        <v>4</v>
      </c>
      <c r="BVZ6">
        <v>35</v>
      </c>
      <c r="BWA6">
        <v>66</v>
      </c>
      <c r="BWB6">
        <v>59</v>
      </c>
      <c r="BWC6">
        <v>88</v>
      </c>
      <c r="BWD6">
        <v>39</v>
      </c>
      <c r="BWE6">
        <v>83</v>
      </c>
      <c r="BWF6">
        <v>19</v>
      </c>
      <c r="BWG6">
        <v>11</v>
      </c>
      <c r="BWH6">
        <v>94</v>
      </c>
      <c r="BWI6">
        <v>61</v>
      </c>
      <c r="BWJ6">
        <v>81</v>
      </c>
      <c r="BWK6">
        <v>97</v>
      </c>
      <c r="BWL6">
        <v>23</v>
      </c>
      <c r="BWM6">
        <v>61</v>
      </c>
      <c r="BWN6">
        <v>17</v>
      </c>
      <c r="BWO6">
        <v>59</v>
      </c>
      <c r="BWP6">
        <v>17</v>
      </c>
      <c r="BWQ6">
        <v>19</v>
      </c>
      <c r="BWR6">
        <v>63</v>
      </c>
      <c r="BWS6">
        <v>95</v>
      </c>
      <c r="BWT6">
        <v>14</v>
      </c>
      <c r="BWU6">
        <v>47</v>
      </c>
      <c r="BWV6">
        <v>86</v>
      </c>
      <c r="BWW6">
        <v>94</v>
      </c>
      <c r="BWX6">
        <v>22</v>
      </c>
      <c r="BWY6">
        <v>9</v>
      </c>
      <c r="BWZ6">
        <v>12</v>
      </c>
      <c r="BXA6">
        <v>43</v>
      </c>
      <c r="BXB6">
        <v>54</v>
      </c>
      <c r="BXC6">
        <v>35</v>
      </c>
      <c r="BXD6">
        <v>58</v>
      </c>
      <c r="BXE6">
        <v>8</v>
      </c>
      <c r="BXF6">
        <v>80</v>
      </c>
      <c r="BXG6">
        <v>67</v>
      </c>
      <c r="BXH6">
        <v>52</v>
      </c>
      <c r="BXI6">
        <v>63</v>
      </c>
      <c r="BXJ6">
        <v>49</v>
      </c>
      <c r="BXK6">
        <v>93</v>
      </c>
      <c r="BXL6">
        <v>47</v>
      </c>
      <c r="BXM6">
        <v>59</v>
      </c>
      <c r="BXN6">
        <v>29</v>
      </c>
      <c r="BXO6">
        <v>48</v>
      </c>
      <c r="BXP6">
        <v>10</v>
      </c>
      <c r="BXQ6">
        <v>46</v>
      </c>
      <c r="BXR6">
        <v>74</v>
      </c>
      <c r="BXS6">
        <v>79</v>
      </c>
      <c r="BXT6">
        <v>58</v>
      </c>
      <c r="BXU6">
        <v>53</v>
      </c>
      <c r="BXV6">
        <v>55</v>
      </c>
      <c r="BXW6">
        <v>7</v>
      </c>
      <c r="BXX6">
        <v>57</v>
      </c>
      <c r="BXY6">
        <v>77</v>
      </c>
      <c r="BXZ6">
        <v>37</v>
      </c>
      <c r="BYA6">
        <v>12</v>
      </c>
      <c r="BYB6">
        <v>8</v>
      </c>
      <c r="BYC6">
        <v>88</v>
      </c>
      <c r="BYD6">
        <v>26</v>
      </c>
      <c r="BYE6">
        <v>33</v>
      </c>
      <c r="BYF6">
        <v>40</v>
      </c>
      <c r="BYG6">
        <v>2</v>
      </c>
      <c r="BYH6">
        <v>78</v>
      </c>
      <c r="BYI6">
        <v>48</v>
      </c>
      <c r="BYJ6">
        <v>2</v>
      </c>
      <c r="BYK6">
        <v>5</v>
      </c>
      <c r="BYL6">
        <v>100</v>
      </c>
      <c r="BYM6">
        <v>89</v>
      </c>
      <c r="BYN6">
        <v>93</v>
      </c>
      <c r="BYO6">
        <v>75</v>
      </c>
      <c r="BYP6">
        <v>91</v>
      </c>
      <c r="BYQ6">
        <v>73</v>
      </c>
      <c r="BYR6">
        <v>73</v>
      </c>
      <c r="BYS6">
        <v>41</v>
      </c>
      <c r="BYT6">
        <v>84</v>
      </c>
      <c r="BYU6">
        <v>42</v>
      </c>
      <c r="BYV6">
        <v>94</v>
      </c>
      <c r="BYW6">
        <v>15</v>
      </c>
      <c r="BYX6">
        <v>13</v>
      </c>
      <c r="BYY6">
        <v>77</v>
      </c>
      <c r="BYZ6">
        <v>87</v>
      </c>
      <c r="BZA6">
        <v>75</v>
      </c>
      <c r="BZB6">
        <v>98</v>
      </c>
      <c r="BZC6">
        <v>57</v>
      </c>
      <c r="BZD6">
        <v>23</v>
      </c>
      <c r="BZE6">
        <v>86</v>
      </c>
      <c r="BZF6">
        <v>39</v>
      </c>
      <c r="BZG6">
        <v>2</v>
      </c>
      <c r="BZH6">
        <v>72</v>
      </c>
      <c r="BZI6">
        <v>17</v>
      </c>
      <c r="BZJ6">
        <v>63</v>
      </c>
      <c r="BZK6">
        <v>88</v>
      </c>
      <c r="BZL6">
        <v>58</v>
      </c>
      <c r="BZM6">
        <v>71</v>
      </c>
      <c r="BZN6">
        <v>35</v>
      </c>
      <c r="BZO6">
        <v>37</v>
      </c>
      <c r="BZP6">
        <v>18</v>
      </c>
      <c r="BZQ6">
        <v>39</v>
      </c>
      <c r="BZR6">
        <v>18</v>
      </c>
      <c r="BZS6">
        <v>64</v>
      </c>
      <c r="BZT6">
        <v>84</v>
      </c>
      <c r="BZU6">
        <v>49</v>
      </c>
      <c r="BZV6">
        <v>16</v>
      </c>
      <c r="BZW6">
        <v>63</v>
      </c>
      <c r="BZX6">
        <v>61</v>
      </c>
      <c r="BZY6">
        <v>18</v>
      </c>
      <c r="BZZ6">
        <v>36</v>
      </c>
      <c r="CAA6">
        <v>67</v>
      </c>
      <c r="CAB6">
        <v>45</v>
      </c>
      <c r="CAC6">
        <v>24</v>
      </c>
      <c r="CAD6">
        <v>10</v>
      </c>
      <c r="CAE6">
        <v>71</v>
      </c>
      <c r="CAF6">
        <v>76</v>
      </c>
      <c r="CAG6">
        <v>94</v>
      </c>
      <c r="CAH6">
        <v>40</v>
      </c>
      <c r="CAI6">
        <v>83</v>
      </c>
      <c r="CAJ6">
        <v>83</v>
      </c>
      <c r="CAK6">
        <v>23</v>
      </c>
      <c r="CAL6">
        <v>33</v>
      </c>
      <c r="CAM6">
        <v>34</v>
      </c>
      <c r="CAN6">
        <v>18</v>
      </c>
      <c r="CAO6">
        <v>12</v>
      </c>
      <c r="CAP6">
        <v>64</v>
      </c>
      <c r="CAQ6">
        <v>34</v>
      </c>
      <c r="CAR6">
        <v>15</v>
      </c>
      <c r="CAS6">
        <v>65</v>
      </c>
      <c r="CAT6">
        <v>42</v>
      </c>
      <c r="CAU6">
        <v>78</v>
      </c>
      <c r="CAV6">
        <v>73</v>
      </c>
      <c r="CAW6">
        <v>97</v>
      </c>
      <c r="CAX6">
        <v>62</v>
      </c>
      <c r="CAY6">
        <v>87</v>
      </c>
      <c r="CAZ6">
        <v>27</v>
      </c>
      <c r="CBA6">
        <v>1</v>
      </c>
      <c r="CBB6">
        <v>68</v>
      </c>
      <c r="CBC6">
        <v>87</v>
      </c>
      <c r="CBD6">
        <v>99</v>
      </c>
      <c r="CBE6">
        <v>57</v>
      </c>
      <c r="CBF6">
        <v>8</v>
      </c>
      <c r="CBG6">
        <v>84</v>
      </c>
      <c r="CBH6">
        <v>46</v>
      </c>
      <c r="CBI6">
        <v>80</v>
      </c>
      <c r="CBJ6">
        <v>64</v>
      </c>
      <c r="CBK6">
        <v>93</v>
      </c>
      <c r="CBL6">
        <v>56</v>
      </c>
      <c r="CBM6">
        <v>49</v>
      </c>
      <c r="CBN6">
        <v>85</v>
      </c>
      <c r="CBO6">
        <v>30</v>
      </c>
      <c r="CBP6">
        <v>55</v>
      </c>
      <c r="CBQ6">
        <v>19</v>
      </c>
      <c r="CBR6">
        <v>29</v>
      </c>
      <c r="CBS6">
        <v>4</v>
      </c>
      <c r="CBT6">
        <v>9</v>
      </c>
      <c r="CBU6">
        <v>42</v>
      </c>
      <c r="CBV6">
        <v>41</v>
      </c>
      <c r="CBW6">
        <v>63</v>
      </c>
      <c r="CBX6">
        <v>59</v>
      </c>
      <c r="CBY6">
        <v>54</v>
      </c>
      <c r="CBZ6">
        <v>10</v>
      </c>
      <c r="CCA6">
        <v>95</v>
      </c>
      <c r="CCB6">
        <v>25</v>
      </c>
      <c r="CCC6">
        <v>39</v>
      </c>
      <c r="CCD6">
        <v>45</v>
      </c>
      <c r="CCE6">
        <v>56</v>
      </c>
      <c r="CCF6">
        <v>62</v>
      </c>
      <c r="CCG6">
        <v>38</v>
      </c>
      <c r="CCH6">
        <v>19</v>
      </c>
      <c r="CCI6">
        <v>86</v>
      </c>
      <c r="CCJ6">
        <v>58</v>
      </c>
      <c r="CCK6">
        <v>99</v>
      </c>
      <c r="CCL6">
        <v>32</v>
      </c>
      <c r="CCM6">
        <v>15</v>
      </c>
      <c r="CCN6">
        <v>51</v>
      </c>
      <c r="CCO6">
        <v>51</v>
      </c>
      <c r="CCP6">
        <v>100</v>
      </c>
      <c r="CCQ6">
        <v>91</v>
      </c>
      <c r="CCR6">
        <v>40</v>
      </c>
      <c r="CCS6">
        <v>89</v>
      </c>
      <c r="CCT6">
        <v>47</v>
      </c>
      <c r="CCU6">
        <v>79</v>
      </c>
      <c r="CCV6">
        <v>65</v>
      </c>
      <c r="CCW6">
        <v>23</v>
      </c>
      <c r="CCX6">
        <v>97</v>
      </c>
      <c r="CCY6">
        <v>97</v>
      </c>
      <c r="CCZ6">
        <v>26</v>
      </c>
      <c r="CDA6">
        <v>54</v>
      </c>
      <c r="CDB6">
        <v>50</v>
      </c>
      <c r="CDC6">
        <v>63</v>
      </c>
      <c r="CDD6">
        <v>82</v>
      </c>
      <c r="CDE6">
        <v>98</v>
      </c>
      <c r="CDF6">
        <v>79</v>
      </c>
      <c r="CDG6">
        <v>60</v>
      </c>
      <c r="CDH6">
        <v>12</v>
      </c>
      <c r="CDI6">
        <v>67</v>
      </c>
      <c r="CDJ6">
        <v>22</v>
      </c>
      <c r="CDK6">
        <v>62</v>
      </c>
      <c r="CDL6">
        <v>31</v>
      </c>
      <c r="CDM6">
        <v>56</v>
      </c>
      <c r="CDN6">
        <v>6</v>
      </c>
      <c r="CDO6">
        <v>14</v>
      </c>
      <c r="CDP6">
        <v>63</v>
      </c>
      <c r="CDQ6">
        <v>96</v>
      </c>
      <c r="CDR6">
        <v>21</v>
      </c>
      <c r="CDS6">
        <v>50</v>
      </c>
      <c r="CDT6">
        <v>14</v>
      </c>
      <c r="CDU6">
        <v>95</v>
      </c>
      <c r="CDV6">
        <v>72</v>
      </c>
      <c r="CDW6">
        <v>97</v>
      </c>
      <c r="CDX6">
        <v>64</v>
      </c>
      <c r="CDY6">
        <v>1</v>
      </c>
      <c r="CDZ6">
        <v>88</v>
      </c>
      <c r="CEA6">
        <v>68</v>
      </c>
      <c r="CEB6">
        <v>75</v>
      </c>
      <c r="CEC6">
        <v>46</v>
      </c>
      <c r="CED6">
        <v>69</v>
      </c>
      <c r="CEE6">
        <v>7</v>
      </c>
      <c r="CEF6">
        <v>42</v>
      </c>
      <c r="CEG6">
        <v>33</v>
      </c>
      <c r="CEH6">
        <v>92</v>
      </c>
      <c r="CEI6">
        <v>58</v>
      </c>
      <c r="CEJ6">
        <v>71</v>
      </c>
      <c r="CEK6">
        <v>86</v>
      </c>
      <c r="CEL6">
        <v>17</v>
      </c>
      <c r="CEM6">
        <v>61</v>
      </c>
      <c r="CEN6">
        <v>63</v>
      </c>
      <c r="CEO6">
        <v>22</v>
      </c>
      <c r="CEP6">
        <v>57</v>
      </c>
      <c r="CEQ6">
        <v>33</v>
      </c>
      <c r="CER6">
        <v>49</v>
      </c>
      <c r="CES6">
        <v>77</v>
      </c>
      <c r="CET6">
        <v>88</v>
      </c>
      <c r="CEU6">
        <v>77</v>
      </c>
      <c r="CEV6">
        <v>26</v>
      </c>
      <c r="CEW6">
        <v>67</v>
      </c>
      <c r="CEX6">
        <v>98</v>
      </c>
      <c r="CEY6">
        <v>11</v>
      </c>
      <c r="CEZ6">
        <v>96</v>
      </c>
      <c r="CFA6">
        <v>89</v>
      </c>
      <c r="CFB6">
        <v>94</v>
      </c>
      <c r="CFC6">
        <v>88</v>
      </c>
      <c r="CFD6">
        <v>48</v>
      </c>
      <c r="CFE6">
        <v>14</v>
      </c>
      <c r="CFF6">
        <v>80</v>
      </c>
      <c r="CFG6">
        <v>79</v>
      </c>
      <c r="CFH6">
        <v>14</v>
      </c>
      <c r="CFI6">
        <v>86</v>
      </c>
      <c r="CFJ6">
        <v>3</v>
      </c>
      <c r="CFK6">
        <v>80</v>
      </c>
      <c r="CFL6">
        <v>7</v>
      </c>
      <c r="CFM6">
        <v>7</v>
      </c>
      <c r="CFN6">
        <v>14</v>
      </c>
      <c r="CFO6">
        <v>68</v>
      </c>
      <c r="CFP6">
        <v>56</v>
      </c>
      <c r="CFQ6">
        <v>94</v>
      </c>
      <c r="CFR6">
        <v>21</v>
      </c>
      <c r="CFS6">
        <v>34</v>
      </c>
      <c r="CFT6">
        <v>25</v>
      </c>
      <c r="CFU6">
        <v>55</v>
      </c>
      <c r="CFV6">
        <v>94</v>
      </c>
      <c r="CFW6">
        <v>61</v>
      </c>
      <c r="CFX6">
        <v>95</v>
      </c>
      <c r="CFY6">
        <v>10</v>
      </c>
      <c r="CFZ6">
        <v>57</v>
      </c>
      <c r="CGA6">
        <v>61</v>
      </c>
      <c r="CGB6">
        <v>47</v>
      </c>
      <c r="CGC6">
        <v>45</v>
      </c>
      <c r="CGD6">
        <v>63</v>
      </c>
      <c r="CGE6">
        <v>20</v>
      </c>
      <c r="CGF6">
        <v>92</v>
      </c>
      <c r="CGG6">
        <v>44</v>
      </c>
      <c r="CGH6">
        <v>78</v>
      </c>
      <c r="CGI6">
        <v>26</v>
      </c>
      <c r="CGJ6">
        <v>100</v>
      </c>
      <c r="CGK6">
        <v>32</v>
      </c>
      <c r="CGL6">
        <v>73</v>
      </c>
      <c r="CGM6">
        <v>82</v>
      </c>
      <c r="CGN6">
        <v>81</v>
      </c>
      <c r="CGO6">
        <v>99</v>
      </c>
      <c r="CGP6">
        <v>89</v>
      </c>
      <c r="CGQ6">
        <v>10</v>
      </c>
      <c r="CGR6">
        <v>30</v>
      </c>
      <c r="CGS6">
        <v>7</v>
      </c>
      <c r="CGT6">
        <v>5</v>
      </c>
      <c r="CGU6">
        <v>49</v>
      </c>
      <c r="CGV6">
        <v>31</v>
      </c>
      <c r="CGW6">
        <v>53</v>
      </c>
      <c r="CGX6">
        <v>46</v>
      </c>
      <c r="CGY6">
        <v>100</v>
      </c>
      <c r="CGZ6">
        <v>68</v>
      </c>
      <c r="CHA6">
        <v>20</v>
      </c>
      <c r="CHB6">
        <v>26</v>
      </c>
      <c r="CHC6">
        <v>3</v>
      </c>
      <c r="CHD6">
        <v>22</v>
      </c>
      <c r="CHE6">
        <v>26</v>
      </c>
      <c r="CHF6">
        <v>34</v>
      </c>
      <c r="CHG6">
        <v>68</v>
      </c>
      <c r="CHH6">
        <v>42</v>
      </c>
      <c r="CHI6">
        <v>97</v>
      </c>
      <c r="CHJ6">
        <v>65</v>
      </c>
      <c r="CHK6">
        <v>63</v>
      </c>
      <c r="CHL6">
        <v>68</v>
      </c>
      <c r="CHM6">
        <v>50</v>
      </c>
      <c r="CHN6">
        <v>95</v>
      </c>
      <c r="CHO6">
        <v>20</v>
      </c>
      <c r="CHP6">
        <v>47</v>
      </c>
      <c r="CHQ6">
        <v>62</v>
      </c>
      <c r="CHR6">
        <v>61</v>
      </c>
      <c r="CHS6">
        <v>87</v>
      </c>
      <c r="CHT6">
        <v>18</v>
      </c>
      <c r="CHU6">
        <v>34</v>
      </c>
      <c r="CHV6">
        <v>11</v>
      </c>
      <c r="CHW6">
        <v>75</v>
      </c>
      <c r="CHX6">
        <v>74</v>
      </c>
      <c r="CHY6">
        <v>9</v>
      </c>
      <c r="CHZ6">
        <v>100</v>
      </c>
      <c r="CIA6">
        <v>85</v>
      </c>
      <c r="CIB6">
        <v>1</v>
      </c>
      <c r="CIC6">
        <v>56</v>
      </c>
      <c r="CID6">
        <v>80</v>
      </c>
      <c r="CIE6">
        <v>25</v>
      </c>
      <c r="CIF6">
        <v>74</v>
      </c>
      <c r="CIG6">
        <v>49</v>
      </c>
      <c r="CIH6">
        <v>16</v>
      </c>
      <c r="CII6">
        <v>49</v>
      </c>
      <c r="CIJ6">
        <v>86</v>
      </c>
      <c r="CIK6">
        <v>50</v>
      </c>
      <c r="CIL6">
        <v>62</v>
      </c>
      <c r="CIM6">
        <v>48</v>
      </c>
      <c r="CIN6">
        <v>51</v>
      </c>
      <c r="CIO6">
        <v>72</v>
      </c>
      <c r="CIP6">
        <v>59</v>
      </c>
      <c r="CIQ6">
        <v>58</v>
      </c>
      <c r="CIR6">
        <v>58</v>
      </c>
      <c r="CIS6">
        <v>63</v>
      </c>
      <c r="CIT6">
        <v>77</v>
      </c>
      <c r="CIU6">
        <v>99</v>
      </c>
      <c r="CIV6">
        <v>2</v>
      </c>
      <c r="CIW6">
        <v>25</v>
      </c>
      <c r="CIX6">
        <v>52</v>
      </c>
      <c r="CIY6">
        <v>33</v>
      </c>
      <c r="CIZ6">
        <v>27</v>
      </c>
      <c r="CJA6">
        <v>63</v>
      </c>
      <c r="CJB6">
        <v>75</v>
      </c>
      <c r="CJC6">
        <v>65</v>
      </c>
      <c r="CJD6">
        <v>21</v>
      </c>
      <c r="CJE6">
        <v>62</v>
      </c>
      <c r="CJF6">
        <v>79</v>
      </c>
      <c r="CJG6">
        <v>28</v>
      </c>
      <c r="CJH6">
        <v>97</v>
      </c>
      <c r="CJI6">
        <v>50</v>
      </c>
      <c r="CJJ6">
        <v>36</v>
      </c>
      <c r="CJK6">
        <v>94</v>
      </c>
      <c r="CJL6">
        <v>88</v>
      </c>
      <c r="CJM6">
        <v>11</v>
      </c>
      <c r="CJN6">
        <v>45</v>
      </c>
      <c r="CJO6">
        <v>56</v>
      </c>
      <c r="CJP6">
        <v>78</v>
      </c>
      <c r="CJQ6">
        <v>1</v>
      </c>
      <c r="CJR6">
        <v>17</v>
      </c>
      <c r="CJS6">
        <v>71</v>
      </c>
      <c r="CJT6">
        <v>29</v>
      </c>
      <c r="CJU6">
        <v>54</v>
      </c>
      <c r="CJV6">
        <v>81</v>
      </c>
      <c r="CJW6">
        <v>24</v>
      </c>
      <c r="CJX6">
        <v>67</v>
      </c>
      <c r="CJY6">
        <v>92</v>
      </c>
      <c r="CJZ6">
        <v>52</v>
      </c>
      <c r="CKA6">
        <v>69</v>
      </c>
      <c r="CKB6">
        <v>65</v>
      </c>
      <c r="CKC6">
        <v>44</v>
      </c>
      <c r="CKD6">
        <v>60</v>
      </c>
      <c r="CKE6">
        <v>24</v>
      </c>
      <c r="CKF6">
        <v>53</v>
      </c>
      <c r="CKG6">
        <v>13</v>
      </c>
      <c r="CKH6">
        <v>91</v>
      </c>
      <c r="CKI6">
        <v>58</v>
      </c>
      <c r="CKJ6">
        <v>69</v>
      </c>
      <c r="CKK6">
        <v>22</v>
      </c>
      <c r="CKL6">
        <v>34</v>
      </c>
      <c r="CKM6">
        <v>30</v>
      </c>
      <c r="CKN6">
        <v>65</v>
      </c>
      <c r="CKO6">
        <v>76</v>
      </c>
      <c r="CKP6">
        <v>89</v>
      </c>
      <c r="CKQ6">
        <v>40</v>
      </c>
      <c r="CKR6">
        <v>34</v>
      </c>
      <c r="CKS6">
        <v>54</v>
      </c>
      <c r="CKT6">
        <v>3</v>
      </c>
      <c r="CKU6">
        <v>76</v>
      </c>
      <c r="CKV6">
        <v>28</v>
      </c>
      <c r="CKW6">
        <v>49</v>
      </c>
      <c r="CKX6">
        <v>3</v>
      </c>
      <c r="CKY6">
        <v>84</v>
      </c>
      <c r="CKZ6">
        <v>21</v>
      </c>
      <c r="CLA6">
        <v>34</v>
      </c>
      <c r="CLB6">
        <v>79</v>
      </c>
      <c r="CLC6">
        <v>77</v>
      </c>
      <c r="CLD6">
        <v>71</v>
      </c>
      <c r="CLE6">
        <v>73</v>
      </c>
      <c r="CLF6">
        <v>45</v>
      </c>
      <c r="CLG6">
        <v>56</v>
      </c>
      <c r="CLH6">
        <v>92</v>
      </c>
      <c r="CLI6">
        <v>16</v>
      </c>
      <c r="CLJ6">
        <v>19</v>
      </c>
      <c r="CLK6">
        <v>63</v>
      </c>
      <c r="CLL6">
        <v>76</v>
      </c>
      <c r="CLM6">
        <v>37</v>
      </c>
      <c r="CLN6">
        <v>58</v>
      </c>
      <c r="CLO6">
        <v>77</v>
      </c>
      <c r="CLP6">
        <v>7</v>
      </c>
      <c r="CLQ6">
        <v>16</v>
      </c>
      <c r="CLR6">
        <v>34</v>
      </c>
      <c r="CLS6">
        <v>40</v>
      </c>
      <c r="CLT6">
        <v>43</v>
      </c>
      <c r="CLU6">
        <v>61</v>
      </c>
      <c r="CLV6">
        <v>75</v>
      </c>
      <c r="CLW6">
        <v>77</v>
      </c>
      <c r="CLX6">
        <v>60</v>
      </c>
      <c r="CLY6">
        <v>61</v>
      </c>
      <c r="CLZ6">
        <v>24</v>
      </c>
      <c r="CMA6">
        <v>98</v>
      </c>
      <c r="CMB6">
        <v>98</v>
      </c>
      <c r="CMC6">
        <v>62</v>
      </c>
      <c r="CMD6">
        <v>85</v>
      </c>
      <c r="CME6">
        <v>19</v>
      </c>
      <c r="CMF6">
        <v>59</v>
      </c>
      <c r="CMG6">
        <v>12</v>
      </c>
      <c r="CMH6">
        <v>46</v>
      </c>
      <c r="CMI6">
        <v>33</v>
      </c>
      <c r="CMJ6">
        <v>46</v>
      </c>
      <c r="CMK6">
        <v>61</v>
      </c>
      <c r="CML6">
        <v>3</v>
      </c>
      <c r="CMM6">
        <v>30</v>
      </c>
      <c r="CMN6">
        <v>19</v>
      </c>
      <c r="CMO6">
        <v>17</v>
      </c>
      <c r="CMP6">
        <v>100</v>
      </c>
      <c r="CMQ6">
        <v>56</v>
      </c>
      <c r="CMR6">
        <v>12</v>
      </c>
      <c r="CMS6">
        <v>46</v>
      </c>
      <c r="CMT6">
        <v>5</v>
      </c>
      <c r="CMU6">
        <v>26</v>
      </c>
      <c r="CMV6">
        <v>43</v>
      </c>
      <c r="CMW6">
        <v>17</v>
      </c>
      <c r="CMX6">
        <v>94</v>
      </c>
      <c r="CMY6">
        <v>72</v>
      </c>
      <c r="CMZ6">
        <v>80</v>
      </c>
      <c r="CNA6">
        <v>26</v>
      </c>
      <c r="CNB6">
        <v>95</v>
      </c>
      <c r="CNC6">
        <v>71</v>
      </c>
      <c r="CND6">
        <v>98</v>
      </c>
      <c r="CNE6">
        <v>93</v>
      </c>
      <c r="CNF6">
        <v>56</v>
      </c>
      <c r="CNG6">
        <v>72</v>
      </c>
      <c r="CNH6">
        <v>89</v>
      </c>
      <c r="CNI6">
        <v>93</v>
      </c>
      <c r="CNJ6">
        <v>23</v>
      </c>
      <c r="CNK6">
        <v>56</v>
      </c>
      <c r="CNL6">
        <v>59</v>
      </c>
      <c r="CNM6">
        <v>97</v>
      </c>
      <c r="CNN6">
        <v>18</v>
      </c>
      <c r="CNO6">
        <v>72</v>
      </c>
      <c r="CNP6">
        <v>8</v>
      </c>
      <c r="CNQ6">
        <v>41</v>
      </c>
      <c r="CNR6">
        <v>6</v>
      </c>
      <c r="CNS6">
        <v>81</v>
      </c>
      <c r="CNT6">
        <v>42</v>
      </c>
      <c r="CNU6">
        <v>58</v>
      </c>
      <c r="CNV6">
        <v>56</v>
      </c>
      <c r="CNW6">
        <v>70</v>
      </c>
      <c r="CNX6">
        <v>80</v>
      </c>
      <c r="CNY6">
        <v>5</v>
      </c>
      <c r="CNZ6">
        <v>55</v>
      </c>
      <c r="COA6">
        <v>61</v>
      </c>
      <c r="COB6">
        <v>69</v>
      </c>
      <c r="COC6">
        <v>1</v>
      </c>
      <c r="COD6">
        <v>74</v>
      </c>
      <c r="COE6">
        <v>76</v>
      </c>
      <c r="COF6">
        <v>56</v>
      </c>
      <c r="COG6">
        <v>15</v>
      </c>
      <c r="COH6">
        <v>4</v>
      </c>
      <c r="COI6">
        <v>1</v>
      </c>
      <c r="COJ6">
        <v>67</v>
      </c>
      <c r="COK6">
        <v>49</v>
      </c>
      <c r="COL6">
        <v>21</v>
      </c>
      <c r="COM6">
        <v>20</v>
      </c>
      <c r="CON6">
        <v>41</v>
      </c>
      <c r="COO6">
        <v>90</v>
      </c>
      <c r="COP6">
        <v>67</v>
      </c>
      <c r="COQ6">
        <v>59</v>
      </c>
      <c r="COR6">
        <v>57</v>
      </c>
      <c r="COS6">
        <v>69</v>
      </c>
      <c r="COT6">
        <v>41</v>
      </c>
      <c r="COU6">
        <v>10</v>
      </c>
      <c r="COV6">
        <v>40</v>
      </c>
      <c r="COW6">
        <v>16</v>
      </c>
      <c r="COX6">
        <v>62</v>
      </c>
      <c r="COY6">
        <v>48</v>
      </c>
      <c r="COZ6">
        <v>4</v>
      </c>
      <c r="CPA6">
        <v>91</v>
      </c>
      <c r="CPB6">
        <v>18</v>
      </c>
      <c r="CPC6">
        <v>73</v>
      </c>
      <c r="CPD6">
        <v>70</v>
      </c>
      <c r="CPE6">
        <v>41</v>
      </c>
      <c r="CPF6">
        <v>60</v>
      </c>
      <c r="CPG6">
        <v>18</v>
      </c>
      <c r="CPH6">
        <v>64</v>
      </c>
      <c r="CPI6">
        <v>19</v>
      </c>
      <c r="CPJ6">
        <v>43</v>
      </c>
      <c r="CPK6">
        <v>62</v>
      </c>
      <c r="CPL6">
        <v>27</v>
      </c>
      <c r="CPM6">
        <v>63</v>
      </c>
      <c r="CPN6">
        <v>26</v>
      </c>
      <c r="CPO6">
        <v>27</v>
      </c>
      <c r="CPP6">
        <v>8</v>
      </c>
      <c r="CPQ6">
        <v>38</v>
      </c>
      <c r="CPR6">
        <v>57</v>
      </c>
      <c r="CPS6">
        <v>88</v>
      </c>
      <c r="CPT6">
        <v>26</v>
      </c>
      <c r="CPU6">
        <v>20</v>
      </c>
      <c r="CPV6">
        <v>3</v>
      </c>
      <c r="CPW6">
        <v>4</v>
      </c>
      <c r="CPX6">
        <v>12</v>
      </c>
      <c r="CPY6">
        <v>51</v>
      </c>
      <c r="CPZ6">
        <v>45</v>
      </c>
      <c r="CQA6">
        <v>59</v>
      </c>
      <c r="CQB6">
        <v>31</v>
      </c>
      <c r="CQC6">
        <v>19</v>
      </c>
      <c r="CQD6">
        <v>40</v>
      </c>
      <c r="CQE6">
        <v>14</v>
      </c>
      <c r="CQF6">
        <v>6</v>
      </c>
      <c r="CQG6">
        <v>81</v>
      </c>
      <c r="CQH6">
        <v>26</v>
      </c>
      <c r="CQI6">
        <v>97</v>
      </c>
      <c r="CQJ6">
        <v>72</v>
      </c>
      <c r="CQK6">
        <v>67</v>
      </c>
      <c r="CQL6">
        <v>65</v>
      </c>
      <c r="CQM6">
        <v>85</v>
      </c>
      <c r="CQN6">
        <v>97</v>
      </c>
      <c r="CQO6">
        <v>31</v>
      </c>
      <c r="CQP6">
        <v>84</v>
      </c>
      <c r="CQQ6">
        <v>44</v>
      </c>
      <c r="CQR6">
        <v>45</v>
      </c>
      <c r="CQS6">
        <v>94</v>
      </c>
      <c r="CQT6">
        <v>10</v>
      </c>
      <c r="CQU6">
        <v>28</v>
      </c>
      <c r="CQV6">
        <v>45</v>
      </c>
      <c r="CQW6">
        <v>39</v>
      </c>
      <c r="CQX6">
        <v>12</v>
      </c>
      <c r="CQY6">
        <v>62</v>
      </c>
      <c r="CQZ6">
        <v>56</v>
      </c>
      <c r="CRA6">
        <v>80</v>
      </c>
      <c r="CRB6">
        <v>6</v>
      </c>
      <c r="CRC6">
        <v>87</v>
      </c>
      <c r="CRD6">
        <v>97</v>
      </c>
      <c r="CRE6">
        <v>36</v>
      </c>
      <c r="CRF6">
        <v>65</v>
      </c>
      <c r="CRG6">
        <v>95</v>
      </c>
      <c r="CRH6">
        <v>69</v>
      </c>
      <c r="CRI6">
        <v>69</v>
      </c>
      <c r="CRJ6">
        <v>35</v>
      </c>
      <c r="CRK6">
        <v>17</v>
      </c>
      <c r="CRL6">
        <v>32</v>
      </c>
      <c r="CRM6">
        <v>60</v>
      </c>
      <c r="CRN6">
        <v>68</v>
      </c>
      <c r="CRO6">
        <v>43</v>
      </c>
      <c r="CRP6">
        <v>83</v>
      </c>
      <c r="CRQ6">
        <v>91</v>
      </c>
      <c r="CRR6">
        <v>44</v>
      </c>
      <c r="CRS6">
        <v>30</v>
      </c>
      <c r="CRT6">
        <v>89</v>
      </c>
      <c r="CRU6">
        <v>2</v>
      </c>
      <c r="CRV6">
        <v>89</v>
      </c>
      <c r="CRW6">
        <v>33</v>
      </c>
      <c r="CRX6">
        <v>69</v>
      </c>
      <c r="CRY6">
        <v>25</v>
      </c>
      <c r="CRZ6">
        <v>67</v>
      </c>
      <c r="CSA6">
        <v>98</v>
      </c>
      <c r="CSB6">
        <v>90</v>
      </c>
      <c r="CSC6">
        <v>9</v>
      </c>
      <c r="CSD6">
        <v>76</v>
      </c>
      <c r="CSE6">
        <v>21</v>
      </c>
      <c r="CSF6">
        <v>42</v>
      </c>
      <c r="CSG6">
        <v>85</v>
      </c>
      <c r="CSH6">
        <v>16</v>
      </c>
      <c r="CSI6">
        <v>84</v>
      </c>
      <c r="CSJ6">
        <v>12</v>
      </c>
      <c r="CSK6">
        <v>63</v>
      </c>
      <c r="CSL6">
        <v>17</v>
      </c>
      <c r="CSM6">
        <v>98</v>
      </c>
      <c r="CSN6">
        <v>82</v>
      </c>
      <c r="CSO6">
        <v>11</v>
      </c>
      <c r="CSP6">
        <v>72</v>
      </c>
      <c r="CSQ6">
        <v>40</v>
      </c>
      <c r="CSR6">
        <v>90</v>
      </c>
      <c r="CSS6">
        <v>39</v>
      </c>
      <c r="CST6">
        <v>9</v>
      </c>
      <c r="CSU6">
        <v>73</v>
      </c>
      <c r="CSV6">
        <v>67</v>
      </c>
      <c r="CSW6">
        <v>8</v>
      </c>
      <c r="CSX6">
        <v>35</v>
      </c>
      <c r="CSY6">
        <v>37</v>
      </c>
      <c r="CSZ6">
        <v>41</v>
      </c>
      <c r="CTA6">
        <v>72</v>
      </c>
      <c r="CTB6">
        <v>99</v>
      </c>
      <c r="CTC6">
        <v>36</v>
      </c>
      <c r="CTD6">
        <v>97</v>
      </c>
      <c r="CTE6">
        <v>96</v>
      </c>
      <c r="CTF6">
        <v>33</v>
      </c>
      <c r="CTG6">
        <v>44</v>
      </c>
      <c r="CTH6">
        <v>43</v>
      </c>
      <c r="CTI6">
        <v>12</v>
      </c>
      <c r="CTJ6">
        <v>55</v>
      </c>
      <c r="CTK6">
        <v>80</v>
      </c>
      <c r="CTL6">
        <v>1</v>
      </c>
      <c r="CTM6">
        <v>12</v>
      </c>
      <c r="CTN6">
        <v>98</v>
      </c>
      <c r="CTO6">
        <v>19</v>
      </c>
      <c r="CTP6">
        <v>37</v>
      </c>
      <c r="CTQ6">
        <v>41</v>
      </c>
      <c r="CTR6">
        <v>98</v>
      </c>
      <c r="CTS6">
        <v>8</v>
      </c>
      <c r="CTT6">
        <v>66</v>
      </c>
      <c r="CTU6">
        <v>13</v>
      </c>
      <c r="CTV6">
        <v>38</v>
      </c>
      <c r="CTW6">
        <v>51</v>
      </c>
      <c r="CTX6">
        <v>35</v>
      </c>
      <c r="CTY6">
        <v>67</v>
      </c>
      <c r="CTZ6">
        <v>56</v>
      </c>
      <c r="CUA6">
        <v>84</v>
      </c>
      <c r="CUB6">
        <v>27</v>
      </c>
      <c r="CUC6">
        <v>39</v>
      </c>
      <c r="CUD6">
        <v>2</v>
      </c>
      <c r="CUE6">
        <v>6</v>
      </c>
      <c r="CUF6">
        <v>16</v>
      </c>
      <c r="CUG6">
        <v>56</v>
      </c>
      <c r="CUH6">
        <v>29</v>
      </c>
      <c r="CUI6">
        <v>67</v>
      </c>
      <c r="CUJ6">
        <v>91</v>
      </c>
      <c r="CUK6">
        <v>39</v>
      </c>
      <c r="CUL6">
        <v>44</v>
      </c>
      <c r="CUM6">
        <v>26</v>
      </c>
      <c r="CUN6">
        <v>87</v>
      </c>
      <c r="CUO6">
        <v>15</v>
      </c>
      <c r="CUP6">
        <v>96</v>
      </c>
      <c r="CUQ6">
        <v>53</v>
      </c>
      <c r="CUR6">
        <v>89</v>
      </c>
      <c r="CUS6">
        <v>93</v>
      </c>
      <c r="CUT6">
        <v>15</v>
      </c>
      <c r="CUU6">
        <v>68</v>
      </c>
      <c r="CUV6">
        <v>76</v>
      </c>
      <c r="CUW6">
        <v>22</v>
      </c>
      <c r="CUX6">
        <v>11</v>
      </c>
      <c r="CUY6">
        <v>38</v>
      </c>
      <c r="CUZ6">
        <v>88</v>
      </c>
      <c r="CVA6">
        <v>2</v>
      </c>
      <c r="CVB6">
        <v>45</v>
      </c>
      <c r="CVC6">
        <v>98</v>
      </c>
      <c r="CVD6">
        <v>49</v>
      </c>
      <c r="CVE6">
        <v>67</v>
      </c>
      <c r="CVF6">
        <v>65</v>
      </c>
      <c r="CVG6">
        <v>73</v>
      </c>
      <c r="CVH6">
        <v>1</v>
      </c>
      <c r="CVI6">
        <v>27</v>
      </c>
      <c r="CVJ6">
        <v>36</v>
      </c>
      <c r="CVK6">
        <v>18</v>
      </c>
      <c r="CVL6">
        <v>93</v>
      </c>
      <c r="CVM6">
        <v>75</v>
      </c>
      <c r="CVN6">
        <v>39</v>
      </c>
      <c r="CVO6">
        <v>97</v>
      </c>
      <c r="CVP6">
        <v>19</v>
      </c>
      <c r="CVQ6">
        <v>4</v>
      </c>
      <c r="CVR6">
        <v>61</v>
      </c>
      <c r="CVS6">
        <v>48</v>
      </c>
      <c r="CVT6">
        <v>96</v>
      </c>
      <c r="CVU6">
        <v>62</v>
      </c>
      <c r="CVV6">
        <v>92</v>
      </c>
      <c r="CVW6">
        <v>51</v>
      </c>
      <c r="CVX6">
        <v>94</v>
      </c>
      <c r="CVY6">
        <v>83</v>
      </c>
      <c r="CVZ6">
        <v>56</v>
      </c>
      <c r="CWA6">
        <v>20</v>
      </c>
      <c r="CWB6">
        <v>84</v>
      </c>
      <c r="CWC6">
        <v>97</v>
      </c>
      <c r="CWD6">
        <v>73</v>
      </c>
      <c r="CWE6">
        <v>90</v>
      </c>
      <c r="CWF6">
        <v>17</v>
      </c>
      <c r="CWG6">
        <v>59</v>
      </c>
      <c r="CWH6">
        <v>5</v>
      </c>
      <c r="CWI6">
        <v>13</v>
      </c>
      <c r="CWJ6">
        <v>94</v>
      </c>
      <c r="CWK6">
        <v>4</v>
      </c>
      <c r="CWL6">
        <v>69</v>
      </c>
      <c r="CWM6">
        <v>34</v>
      </c>
      <c r="CWN6">
        <v>95</v>
      </c>
      <c r="CWO6">
        <v>41</v>
      </c>
      <c r="CWP6">
        <v>57</v>
      </c>
      <c r="CWQ6">
        <v>71</v>
      </c>
      <c r="CWR6">
        <v>3</v>
      </c>
      <c r="CWS6">
        <v>24</v>
      </c>
      <c r="CWT6">
        <v>37</v>
      </c>
      <c r="CWU6">
        <v>2</v>
      </c>
      <c r="CWV6">
        <v>19</v>
      </c>
      <c r="CWW6">
        <v>74</v>
      </c>
      <c r="CWX6">
        <v>75</v>
      </c>
      <c r="CWY6">
        <v>34</v>
      </c>
      <c r="CWZ6">
        <v>92</v>
      </c>
      <c r="CXA6">
        <v>75</v>
      </c>
      <c r="CXB6">
        <v>50</v>
      </c>
      <c r="CXC6">
        <v>50</v>
      </c>
      <c r="CXD6">
        <v>8</v>
      </c>
      <c r="CXE6">
        <v>62</v>
      </c>
      <c r="CXF6">
        <v>71</v>
      </c>
      <c r="CXG6">
        <v>13</v>
      </c>
      <c r="CXH6">
        <v>3</v>
      </c>
      <c r="CXI6">
        <v>30</v>
      </c>
      <c r="CXJ6">
        <v>14</v>
      </c>
      <c r="CXK6">
        <v>74</v>
      </c>
      <c r="CXL6">
        <v>94</v>
      </c>
      <c r="CXM6">
        <v>27</v>
      </c>
      <c r="CXN6">
        <v>19</v>
      </c>
      <c r="CXO6">
        <v>9</v>
      </c>
      <c r="CXP6">
        <v>55</v>
      </c>
      <c r="CXQ6">
        <v>50</v>
      </c>
      <c r="CXR6">
        <v>11</v>
      </c>
      <c r="CXS6">
        <v>60</v>
      </c>
      <c r="CXT6">
        <v>54</v>
      </c>
      <c r="CXU6">
        <v>40</v>
      </c>
      <c r="CXV6">
        <v>13</v>
      </c>
      <c r="CXW6">
        <v>79</v>
      </c>
      <c r="CXX6">
        <v>31</v>
      </c>
      <c r="CXY6">
        <v>72</v>
      </c>
      <c r="CXZ6">
        <v>40</v>
      </c>
      <c r="CYA6">
        <v>18</v>
      </c>
      <c r="CYB6">
        <v>34</v>
      </c>
      <c r="CYC6">
        <v>15</v>
      </c>
      <c r="CYD6">
        <v>35</v>
      </c>
      <c r="CYE6">
        <v>57</v>
      </c>
      <c r="CYF6">
        <v>88</v>
      </c>
      <c r="CYG6">
        <v>75</v>
      </c>
      <c r="CYH6">
        <v>50</v>
      </c>
      <c r="CYI6">
        <v>62</v>
      </c>
      <c r="CYJ6">
        <v>26</v>
      </c>
      <c r="CYK6">
        <v>4</v>
      </c>
      <c r="CYL6">
        <v>74</v>
      </c>
      <c r="CYM6">
        <v>69</v>
      </c>
      <c r="CYN6">
        <v>95</v>
      </c>
      <c r="CYO6">
        <v>30</v>
      </c>
      <c r="CYP6">
        <v>72</v>
      </c>
      <c r="CYQ6">
        <v>60</v>
      </c>
      <c r="CYR6">
        <v>92</v>
      </c>
      <c r="CYS6">
        <v>35</v>
      </c>
      <c r="CYT6">
        <v>22</v>
      </c>
      <c r="CYU6">
        <v>80</v>
      </c>
      <c r="CYV6">
        <v>36</v>
      </c>
      <c r="CYW6">
        <v>48</v>
      </c>
      <c r="CYX6">
        <v>11</v>
      </c>
      <c r="CYY6">
        <v>44</v>
      </c>
      <c r="CYZ6">
        <v>26</v>
      </c>
      <c r="CZA6">
        <v>73</v>
      </c>
      <c r="CZB6">
        <v>49</v>
      </c>
      <c r="CZC6">
        <v>36</v>
      </c>
      <c r="CZD6">
        <v>17</v>
      </c>
      <c r="CZE6">
        <v>94</v>
      </c>
      <c r="CZF6">
        <v>43</v>
      </c>
      <c r="CZG6">
        <v>85</v>
      </c>
      <c r="CZH6">
        <v>39</v>
      </c>
      <c r="CZI6">
        <v>56</v>
      </c>
      <c r="CZJ6">
        <v>55</v>
      </c>
      <c r="CZK6">
        <v>67</v>
      </c>
      <c r="CZL6">
        <v>47</v>
      </c>
      <c r="CZM6">
        <v>29</v>
      </c>
      <c r="CZN6">
        <v>20</v>
      </c>
      <c r="CZO6">
        <v>27</v>
      </c>
      <c r="CZP6">
        <v>17</v>
      </c>
      <c r="CZQ6">
        <v>34</v>
      </c>
      <c r="CZR6">
        <v>5</v>
      </c>
      <c r="CZS6">
        <v>90</v>
      </c>
      <c r="CZT6">
        <v>41</v>
      </c>
      <c r="CZU6">
        <v>41</v>
      </c>
      <c r="CZV6">
        <v>66</v>
      </c>
      <c r="CZW6">
        <v>54</v>
      </c>
      <c r="CZX6">
        <v>26</v>
      </c>
      <c r="CZY6">
        <v>38</v>
      </c>
      <c r="CZZ6">
        <v>39</v>
      </c>
      <c r="DAA6">
        <v>39</v>
      </c>
      <c r="DAB6">
        <v>96</v>
      </c>
      <c r="DAC6">
        <v>87</v>
      </c>
      <c r="DAD6">
        <v>6</v>
      </c>
      <c r="DAE6">
        <v>45</v>
      </c>
      <c r="DAF6">
        <v>94</v>
      </c>
      <c r="DAG6">
        <v>48</v>
      </c>
      <c r="DAH6">
        <v>68</v>
      </c>
      <c r="DAI6">
        <v>88</v>
      </c>
      <c r="DAJ6">
        <v>17</v>
      </c>
      <c r="DAK6">
        <v>44</v>
      </c>
      <c r="DAL6">
        <v>55</v>
      </c>
      <c r="DAM6">
        <v>7</v>
      </c>
      <c r="DAN6">
        <v>15</v>
      </c>
      <c r="DAO6">
        <v>44</v>
      </c>
      <c r="DAP6">
        <v>41</v>
      </c>
      <c r="DAQ6">
        <v>1</v>
      </c>
      <c r="DAR6">
        <v>87</v>
      </c>
      <c r="DAS6">
        <v>11</v>
      </c>
      <c r="DAT6">
        <v>69</v>
      </c>
      <c r="DAU6">
        <v>21</v>
      </c>
      <c r="DAV6">
        <v>13</v>
      </c>
      <c r="DAW6">
        <v>39</v>
      </c>
      <c r="DAX6">
        <v>30</v>
      </c>
      <c r="DAY6">
        <v>98</v>
      </c>
      <c r="DAZ6">
        <v>8</v>
      </c>
      <c r="DBA6">
        <v>86</v>
      </c>
      <c r="DBB6">
        <v>25</v>
      </c>
      <c r="DBC6">
        <v>90</v>
      </c>
      <c r="DBD6">
        <v>43</v>
      </c>
      <c r="DBE6">
        <v>49</v>
      </c>
      <c r="DBF6">
        <v>24</v>
      </c>
      <c r="DBG6">
        <v>14</v>
      </c>
      <c r="DBH6">
        <v>45</v>
      </c>
      <c r="DBI6">
        <v>58</v>
      </c>
      <c r="DBJ6">
        <v>39</v>
      </c>
      <c r="DBK6">
        <v>86</v>
      </c>
      <c r="DBL6">
        <v>80</v>
      </c>
      <c r="DBM6">
        <v>28</v>
      </c>
      <c r="DBN6">
        <v>70</v>
      </c>
      <c r="DBO6">
        <v>93</v>
      </c>
      <c r="DBP6">
        <v>11</v>
      </c>
      <c r="DBQ6">
        <v>43</v>
      </c>
      <c r="DBR6">
        <v>59</v>
      </c>
      <c r="DBS6">
        <v>20</v>
      </c>
      <c r="DBT6">
        <v>46</v>
      </c>
      <c r="DBU6">
        <v>55</v>
      </c>
      <c r="DBV6">
        <v>65</v>
      </c>
      <c r="DBW6">
        <v>80</v>
      </c>
      <c r="DBX6">
        <v>78</v>
      </c>
      <c r="DBY6">
        <v>33</v>
      </c>
      <c r="DBZ6">
        <v>44</v>
      </c>
      <c r="DCA6">
        <v>17</v>
      </c>
      <c r="DCB6">
        <v>54</v>
      </c>
      <c r="DCC6">
        <v>92</v>
      </c>
      <c r="DCD6">
        <v>83</v>
      </c>
      <c r="DCE6">
        <v>91</v>
      </c>
      <c r="DCF6">
        <v>22</v>
      </c>
      <c r="DCG6">
        <v>58</v>
      </c>
      <c r="DCH6">
        <v>92</v>
      </c>
      <c r="DCI6">
        <v>6</v>
      </c>
      <c r="DCJ6">
        <v>94</v>
      </c>
      <c r="DCK6">
        <v>72</v>
      </c>
      <c r="DCL6">
        <v>27</v>
      </c>
      <c r="DCM6">
        <v>14</v>
      </c>
      <c r="DCN6">
        <v>45</v>
      </c>
      <c r="DCO6">
        <v>30</v>
      </c>
      <c r="DCP6">
        <v>66</v>
      </c>
      <c r="DCQ6">
        <v>89</v>
      </c>
      <c r="DCR6">
        <v>6</v>
      </c>
      <c r="DCS6">
        <v>1</v>
      </c>
      <c r="DCT6">
        <v>16</v>
      </c>
      <c r="DCU6">
        <v>97</v>
      </c>
      <c r="DCV6">
        <v>30</v>
      </c>
      <c r="DCW6">
        <v>25</v>
      </c>
      <c r="DCX6">
        <v>19</v>
      </c>
      <c r="DCY6">
        <v>25</v>
      </c>
      <c r="DCZ6">
        <v>52</v>
      </c>
      <c r="DDA6">
        <v>55</v>
      </c>
      <c r="DDB6">
        <v>22</v>
      </c>
      <c r="DDC6">
        <v>34</v>
      </c>
      <c r="DDD6">
        <v>77</v>
      </c>
      <c r="DDE6">
        <v>16</v>
      </c>
      <c r="DDF6">
        <v>42</v>
      </c>
      <c r="DDG6">
        <v>53</v>
      </c>
      <c r="DDH6">
        <v>16</v>
      </c>
      <c r="DDI6">
        <v>32</v>
      </c>
      <c r="DDJ6">
        <v>56</v>
      </c>
      <c r="DDK6">
        <v>87</v>
      </c>
      <c r="DDL6">
        <v>85</v>
      </c>
      <c r="DDM6">
        <v>61</v>
      </c>
      <c r="DDN6">
        <v>83</v>
      </c>
      <c r="DDO6">
        <v>69</v>
      </c>
      <c r="DDP6">
        <v>36</v>
      </c>
      <c r="DDQ6">
        <v>98</v>
      </c>
      <c r="DDR6">
        <v>28</v>
      </c>
      <c r="DDS6">
        <v>29</v>
      </c>
      <c r="DDT6">
        <v>81</v>
      </c>
      <c r="DDU6">
        <v>10</v>
      </c>
      <c r="DDV6">
        <v>56</v>
      </c>
      <c r="DDW6">
        <v>77</v>
      </c>
      <c r="DDX6">
        <v>33</v>
      </c>
      <c r="DDY6">
        <v>81</v>
      </c>
      <c r="DDZ6">
        <v>28</v>
      </c>
      <c r="DEA6">
        <v>55</v>
      </c>
      <c r="DEB6">
        <v>24</v>
      </c>
      <c r="DEC6">
        <v>94</v>
      </c>
      <c r="DED6">
        <v>43</v>
      </c>
      <c r="DEE6">
        <v>56</v>
      </c>
      <c r="DEF6">
        <v>88</v>
      </c>
      <c r="DEG6">
        <v>98</v>
      </c>
      <c r="DEH6">
        <v>3</v>
      </c>
      <c r="DEI6">
        <v>81</v>
      </c>
      <c r="DEJ6">
        <v>60</v>
      </c>
      <c r="DEK6">
        <v>24</v>
      </c>
      <c r="DEL6">
        <v>69</v>
      </c>
      <c r="DEM6">
        <v>66</v>
      </c>
      <c r="DEN6">
        <v>75</v>
      </c>
      <c r="DEO6">
        <v>45</v>
      </c>
      <c r="DEP6">
        <v>31</v>
      </c>
      <c r="DEQ6">
        <v>53</v>
      </c>
      <c r="DER6">
        <v>94</v>
      </c>
      <c r="DES6">
        <v>2</v>
      </c>
      <c r="DET6">
        <v>31</v>
      </c>
      <c r="DEU6">
        <v>79</v>
      </c>
      <c r="DEV6">
        <v>93</v>
      </c>
      <c r="DEW6">
        <v>79</v>
      </c>
      <c r="DEX6">
        <v>97</v>
      </c>
      <c r="DEY6">
        <v>1</v>
      </c>
      <c r="DEZ6">
        <v>89</v>
      </c>
      <c r="DFA6">
        <v>15</v>
      </c>
      <c r="DFB6">
        <v>20</v>
      </c>
      <c r="DFC6">
        <v>70</v>
      </c>
      <c r="DFD6">
        <v>89</v>
      </c>
      <c r="DFE6">
        <v>33</v>
      </c>
      <c r="DFF6">
        <v>57</v>
      </c>
      <c r="DFG6">
        <v>74</v>
      </c>
      <c r="DFH6">
        <v>63</v>
      </c>
      <c r="DFI6">
        <v>97</v>
      </c>
      <c r="DFJ6">
        <v>84</v>
      </c>
      <c r="DFK6">
        <v>46</v>
      </c>
      <c r="DFL6">
        <v>16</v>
      </c>
      <c r="DFM6">
        <v>64</v>
      </c>
      <c r="DFN6">
        <v>63</v>
      </c>
      <c r="DFO6">
        <v>19</v>
      </c>
      <c r="DFP6">
        <v>59</v>
      </c>
      <c r="DFQ6">
        <v>24</v>
      </c>
      <c r="DFR6">
        <v>11</v>
      </c>
      <c r="DFS6">
        <v>29</v>
      </c>
      <c r="DFT6">
        <v>46</v>
      </c>
      <c r="DFU6">
        <v>47</v>
      </c>
      <c r="DFV6">
        <v>26</v>
      </c>
      <c r="DFW6">
        <v>1</v>
      </c>
      <c r="DFX6">
        <v>97</v>
      </c>
      <c r="DFY6">
        <v>65</v>
      </c>
      <c r="DFZ6">
        <v>43</v>
      </c>
      <c r="DGA6">
        <v>68</v>
      </c>
      <c r="DGB6">
        <v>93</v>
      </c>
      <c r="DGC6">
        <v>56</v>
      </c>
      <c r="DGD6">
        <v>4</v>
      </c>
      <c r="DGE6">
        <v>52</v>
      </c>
      <c r="DGF6">
        <v>93</v>
      </c>
      <c r="DGG6">
        <v>64</v>
      </c>
      <c r="DGH6">
        <v>50</v>
      </c>
      <c r="DGI6">
        <v>88</v>
      </c>
      <c r="DGJ6">
        <v>74</v>
      </c>
      <c r="DGK6">
        <v>56</v>
      </c>
      <c r="DGL6">
        <v>80</v>
      </c>
      <c r="DGM6">
        <v>12</v>
      </c>
      <c r="DGN6">
        <v>72</v>
      </c>
      <c r="DGO6">
        <v>87</v>
      </c>
      <c r="DGP6">
        <v>41</v>
      </c>
      <c r="DGQ6">
        <v>28</v>
      </c>
      <c r="DGR6">
        <v>30</v>
      </c>
      <c r="DGS6">
        <v>22</v>
      </c>
      <c r="DGT6">
        <v>15</v>
      </c>
      <c r="DGU6">
        <v>62</v>
      </c>
      <c r="DGV6">
        <v>22</v>
      </c>
      <c r="DGW6">
        <v>93</v>
      </c>
      <c r="DGX6">
        <v>32</v>
      </c>
      <c r="DGY6">
        <v>8</v>
      </c>
      <c r="DGZ6">
        <v>82</v>
      </c>
      <c r="DHA6">
        <v>43</v>
      </c>
      <c r="DHB6">
        <v>48</v>
      </c>
      <c r="DHC6">
        <v>98</v>
      </c>
      <c r="DHD6">
        <v>26</v>
      </c>
      <c r="DHE6">
        <v>75</v>
      </c>
      <c r="DHF6">
        <v>39</v>
      </c>
      <c r="DHG6">
        <v>68</v>
      </c>
      <c r="DHH6">
        <v>99</v>
      </c>
      <c r="DHI6">
        <v>97</v>
      </c>
      <c r="DHJ6">
        <v>9</v>
      </c>
      <c r="DHK6">
        <v>56</v>
      </c>
      <c r="DHL6">
        <v>100</v>
      </c>
      <c r="DHM6">
        <v>58</v>
      </c>
      <c r="DHN6">
        <v>46</v>
      </c>
      <c r="DHO6">
        <v>83</v>
      </c>
      <c r="DHP6">
        <v>91</v>
      </c>
      <c r="DHQ6">
        <v>96</v>
      </c>
      <c r="DHR6">
        <v>39</v>
      </c>
      <c r="DHS6">
        <v>72</v>
      </c>
      <c r="DHT6">
        <v>94</v>
      </c>
      <c r="DHU6">
        <v>91</v>
      </c>
      <c r="DHV6">
        <v>54</v>
      </c>
      <c r="DHW6">
        <v>64</v>
      </c>
      <c r="DHX6">
        <v>31</v>
      </c>
      <c r="DHY6">
        <v>67</v>
      </c>
      <c r="DHZ6">
        <v>5</v>
      </c>
      <c r="DIA6">
        <v>40</v>
      </c>
      <c r="DIB6">
        <v>52</v>
      </c>
      <c r="DIC6">
        <v>46</v>
      </c>
      <c r="DID6">
        <v>70</v>
      </c>
      <c r="DIE6">
        <v>40</v>
      </c>
      <c r="DIF6">
        <v>35</v>
      </c>
      <c r="DIG6">
        <v>97</v>
      </c>
      <c r="DIH6">
        <v>38</v>
      </c>
      <c r="DII6">
        <v>54</v>
      </c>
      <c r="DIJ6">
        <v>1</v>
      </c>
      <c r="DIK6">
        <v>28</v>
      </c>
      <c r="DIL6">
        <v>51</v>
      </c>
      <c r="DIM6">
        <v>75</v>
      </c>
      <c r="DIN6">
        <v>81</v>
      </c>
      <c r="DIO6">
        <v>21</v>
      </c>
      <c r="DIP6">
        <v>2</v>
      </c>
      <c r="DIQ6">
        <v>64</v>
      </c>
      <c r="DIR6">
        <v>75</v>
      </c>
      <c r="DIS6">
        <v>97</v>
      </c>
      <c r="DIT6">
        <v>25</v>
      </c>
      <c r="DIU6">
        <v>71</v>
      </c>
      <c r="DIV6">
        <v>46</v>
      </c>
      <c r="DIW6">
        <v>61</v>
      </c>
      <c r="DIX6">
        <v>1</v>
      </c>
      <c r="DIY6">
        <v>10</v>
      </c>
      <c r="DIZ6">
        <v>59</v>
      </c>
      <c r="DJA6">
        <v>46</v>
      </c>
      <c r="DJB6">
        <v>80</v>
      </c>
      <c r="DJC6">
        <v>52</v>
      </c>
      <c r="DJD6">
        <v>87</v>
      </c>
      <c r="DJE6">
        <v>52</v>
      </c>
      <c r="DJF6">
        <v>1</v>
      </c>
      <c r="DJG6">
        <v>31</v>
      </c>
      <c r="DJH6">
        <v>70</v>
      </c>
      <c r="DJI6">
        <v>44</v>
      </c>
      <c r="DJJ6">
        <v>79</v>
      </c>
      <c r="DJK6">
        <v>58</v>
      </c>
      <c r="DJL6">
        <v>29</v>
      </c>
      <c r="DJM6">
        <v>28</v>
      </c>
      <c r="DJN6">
        <v>91</v>
      </c>
      <c r="DJO6">
        <v>100</v>
      </c>
      <c r="DJP6">
        <v>97</v>
      </c>
      <c r="DJQ6">
        <v>63</v>
      </c>
      <c r="DJR6">
        <v>24</v>
      </c>
      <c r="DJS6">
        <v>85</v>
      </c>
      <c r="DJT6">
        <v>73</v>
      </c>
      <c r="DJU6">
        <v>77</v>
      </c>
      <c r="DJV6">
        <v>69</v>
      </c>
      <c r="DJW6">
        <v>48</v>
      </c>
      <c r="DJX6">
        <v>34</v>
      </c>
      <c r="DJY6">
        <v>28</v>
      </c>
      <c r="DJZ6">
        <v>42</v>
      </c>
      <c r="DKA6">
        <v>4</v>
      </c>
      <c r="DKB6">
        <v>81</v>
      </c>
      <c r="DKC6">
        <v>52</v>
      </c>
      <c r="DKD6">
        <v>63</v>
      </c>
      <c r="DKE6">
        <v>26</v>
      </c>
      <c r="DKF6">
        <v>85</v>
      </c>
      <c r="DKG6">
        <v>60</v>
      </c>
      <c r="DKH6">
        <v>14</v>
      </c>
      <c r="DKI6">
        <v>87</v>
      </c>
      <c r="DKJ6">
        <v>37</v>
      </c>
      <c r="DKK6">
        <v>49</v>
      </c>
      <c r="DKL6">
        <v>69</v>
      </c>
      <c r="DKM6">
        <v>98</v>
      </c>
      <c r="DKN6">
        <v>88</v>
      </c>
      <c r="DKO6">
        <v>14</v>
      </c>
      <c r="DKP6">
        <v>59</v>
      </c>
      <c r="DKQ6">
        <v>29</v>
      </c>
      <c r="DKR6">
        <v>59</v>
      </c>
      <c r="DKS6">
        <v>45</v>
      </c>
      <c r="DKT6">
        <v>3</v>
      </c>
      <c r="DKU6">
        <v>45</v>
      </c>
      <c r="DKV6">
        <v>72</v>
      </c>
      <c r="DKW6">
        <v>61</v>
      </c>
      <c r="DKX6">
        <v>77</v>
      </c>
      <c r="DKY6">
        <v>94</v>
      </c>
      <c r="DKZ6">
        <v>84</v>
      </c>
      <c r="DLA6">
        <v>1</v>
      </c>
      <c r="DLB6">
        <v>57</v>
      </c>
      <c r="DLC6">
        <v>91</v>
      </c>
      <c r="DLD6">
        <v>45</v>
      </c>
      <c r="DLE6">
        <v>67</v>
      </c>
      <c r="DLF6">
        <v>70</v>
      </c>
      <c r="DLG6">
        <v>62</v>
      </c>
      <c r="DLH6">
        <v>41</v>
      </c>
      <c r="DLI6">
        <v>57</v>
      </c>
      <c r="DLJ6">
        <v>16</v>
      </c>
      <c r="DLK6">
        <v>8</v>
      </c>
      <c r="DLL6">
        <v>73</v>
      </c>
      <c r="DLM6">
        <v>48</v>
      </c>
      <c r="DLN6">
        <v>36</v>
      </c>
      <c r="DLO6">
        <v>28</v>
      </c>
      <c r="DLP6">
        <v>23</v>
      </c>
      <c r="DLQ6">
        <v>93</v>
      </c>
      <c r="DLR6">
        <v>39</v>
      </c>
      <c r="DLS6">
        <v>81</v>
      </c>
      <c r="DLT6">
        <v>66</v>
      </c>
      <c r="DLU6">
        <v>65</v>
      </c>
      <c r="DLV6">
        <v>48</v>
      </c>
      <c r="DLW6">
        <v>48</v>
      </c>
      <c r="DLX6">
        <v>55</v>
      </c>
      <c r="DLY6">
        <v>52</v>
      </c>
      <c r="DLZ6">
        <v>94</v>
      </c>
      <c r="DMA6">
        <v>15</v>
      </c>
      <c r="DMB6">
        <v>40</v>
      </c>
      <c r="DMC6">
        <v>5</v>
      </c>
      <c r="DMD6">
        <v>43</v>
      </c>
      <c r="DME6">
        <v>62</v>
      </c>
      <c r="DMF6">
        <v>58</v>
      </c>
      <c r="DMG6">
        <v>56</v>
      </c>
      <c r="DMH6">
        <v>7</v>
      </c>
      <c r="DMI6">
        <v>31</v>
      </c>
      <c r="DMJ6">
        <v>96</v>
      </c>
      <c r="DMK6">
        <v>76</v>
      </c>
      <c r="DML6">
        <v>55</v>
      </c>
      <c r="DMM6">
        <v>61</v>
      </c>
      <c r="DMN6">
        <v>42</v>
      </c>
      <c r="DMO6">
        <v>55</v>
      </c>
      <c r="DMP6">
        <v>12</v>
      </c>
      <c r="DMQ6">
        <v>89</v>
      </c>
      <c r="DMR6">
        <v>15</v>
      </c>
      <c r="DMS6">
        <v>67</v>
      </c>
      <c r="DMT6">
        <v>35</v>
      </c>
      <c r="DMU6">
        <v>73</v>
      </c>
      <c r="DMV6">
        <v>23</v>
      </c>
      <c r="DMW6">
        <v>5</v>
      </c>
      <c r="DMX6">
        <v>30</v>
      </c>
      <c r="DMY6">
        <v>40</v>
      </c>
      <c r="DMZ6">
        <v>20</v>
      </c>
      <c r="DNA6">
        <v>41</v>
      </c>
      <c r="DNB6">
        <v>36</v>
      </c>
      <c r="DNC6">
        <v>49</v>
      </c>
      <c r="DND6">
        <v>83</v>
      </c>
      <c r="DNE6">
        <v>3</v>
      </c>
      <c r="DNF6">
        <v>17</v>
      </c>
      <c r="DNG6">
        <v>19</v>
      </c>
      <c r="DNH6">
        <v>33</v>
      </c>
      <c r="DNI6">
        <v>24</v>
      </c>
      <c r="DNJ6">
        <v>32</v>
      </c>
      <c r="DNK6">
        <v>49</v>
      </c>
      <c r="DNL6">
        <v>75</v>
      </c>
      <c r="DNM6">
        <v>90</v>
      </c>
      <c r="DNN6">
        <v>54</v>
      </c>
      <c r="DNO6">
        <v>15</v>
      </c>
      <c r="DNP6">
        <v>31</v>
      </c>
      <c r="DNQ6">
        <v>85</v>
      </c>
      <c r="DNR6">
        <v>23</v>
      </c>
      <c r="DNS6">
        <v>81</v>
      </c>
      <c r="DNT6">
        <v>99</v>
      </c>
      <c r="DNU6">
        <v>50</v>
      </c>
      <c r="DNV6">
        <v>31</v>
      </c>
      <c r="DNW6">
        <v>83</v>
      </c>
      <c r="DNX6">
        <v>51</v>
      </c>
      <c r="DNY6">
        <v>80</v>
      </c>
      <c r="DNZ6">
        <v>73</v>
      </c>
      <c r="DOA6">
        <v>77</v>
      </c>
      <c r="DOB6">
        <v>86</v>
      </c>
      <c r="DOC6">
        <v>68</v>
      </c>
      <c r="DOD6">
        <v>27</v>
      </c>
      <c r="DOE6">
        <v>51</v>
      </c>
      <c r="DOF6">
        <v>85</v>
      </c>
      <c r="DOG6">
        <v>29</v>
      </c>
      <c r="DOH6">
        <v>54</v>
      </c>
      <c r="DOI6">
        <v>27</v>
      </c>
      <c r="DOJ6">
        <v>80</v>
      </c>
      <c r="DOK6">
        <v>85</v>
      </c>
      <c r="DOL6">
        <v>47</v>
      </c>
      <c r="DOM6">
        <v>49</v>
      </c>
      <c r="DON6">
        <v>5</v>
      </c>
      <c r="DOO6">
        <v>86</v>
      </c>
      <c r="DOP6">
        <v>34</v>
      </c>
      <c r="DOQ6">
        <v>80</v>
      </c>
      <c r="DOR6">
        <v>82</v>
      </c>
      <c r="DOS6">
        <v>16</v>
      </c>
      <c r="DOT6">
        <v>30</v>
      </c>
      <c r="DOU6">
        <v>43</v>
      </c>
      <c r="DOV6">
        <v>41</v>
      </c>
      <c r="DOW6">
        <v>70</v>
      </c>
      <c r="DOX6">
        <v>46</v>
      </c>
      <c r="DOY6">
        <v>35</v>
      </c>
      <c r="DOZ6">
        <v>38</v>
      </c>
      <c r="DPA6">
        <v>72</v>
      </c>
      <c r="DPB6">
        <v>50</v>
      </c>
      <c r="DPC6">
        <v>59</v>
      </c>
      <c r="DPD6">
        <v>77</v>
      </c>
      <c r="DPE6">
        <v>60</v>
      </c>
      <c r="DPF6">
        <v>33</v>
      </c>
      <c r="DPG6">
        <v>100</v>
      </c>
      <c r="DPH6">
        <v>96</v>
      </c>
      <c r="DPI6">
        <v>51</v>
      </c>
      <c r="DPJ6">
        <v>9</v>
      </c>
      <c r="DPK6">
        <v>2</v>
      </c>
      <c r="DPL6">
        <v>15</v>
      </c>
      <c r="DPM6">
        <v>57</v>
      </c>
      <c r="DPN6">
        <v>79</v>
      </c>
      <c r="DPO6">
        <v>10</v>
      </c>
      <c r="DPP6">
        <v>18</v>
      </c>
      <c r="DPQ6">
        <v>68</v>
      </c>
      <c r="DPR6">
        <v>24</v>
      </c>
      <c r="DPS6">
        <v>10</v>
      </c>
      <c r="DPT6">
        <v>59</v>
      </c>
      <c r="DPU6">
        <v>98</v>
      </c>
      <c r="DPV6">
        <v>17</v>
      </c>
      <c r="DPW6">
        <v>77</v>
      </c>
      <c r="DPX6">
        <v>68</v>
      </c>
      <c r="DPY6">
        <v>34</v>
      </c>
      <c r="DPZ6">
        <v>95</v>
      </c>
      <c r="DQA6">
        <v>96</v>
      </c>
      <c r="DQB6">
        <v>11</v>
      </c>
      <c r="DQC6">
        <v>76</v>
      </c>
      <c r="DQD6">
        <v>71</v>
      </c>
      <c r="DQE6">
        <v>97</v>
      </c>
      <c r="DQF6">
        <v>81</v>
      </c>
      <c r="DQG6">
        <v>35</v>
      </c>
      <c r="DQH6">
        <v>72</v>
      </c>
      <c r="DQI6">
        <v>29</v>
      </c>
      <c r="DQJ6">
        <v>76</v>
      </c>
      <c r="DQK6">
        <v>18</v>
      </c>
      <c r="DQL6">
        <v>100</v>
      </c>
      <c r="DQM6">
        <v>30</v>
      </c>
      <c r="DQN6">
        <v>41</v>
      </c>
      <c r="DQO6">
        <v>18</v>
      </c>
      <c r="DQP6">
        <v>80</v>
      </c>
      <c r="DQQ6">
        <v>33</v>
      </c>
      <c r="DQR6">
        <v>52</v>
      </c>
      <c r="DQS6">
        <v>59</v>
      </c>
      <c r="DQT6">
        <v>98</v>
      </c>
      <c r="DQU6">
        <v>26</v>
      </c>
      <c r="DQV6">
        <v>40</v>
      </c>
      <c r="DQW6">
        <v>49</v>
      </c>
      <c r="DQX6">
        <v>17</v>
      </c>
      <c r="DQY6">
        <v>24</v>
      </c>
      <c r="DQZ6">
        <v>22</v>
      </c>
      <c r="DRA6">
        <v>76</v>
      </c>
      <c r="DRB6">
        <v>56</v>
      </c>
      <c r="DRC6">
        <v>66</v>
      </c>
      <c r="DRD6">
        <v>21</v>
      </c>
      <c r="DRE6">
        <v>31</v>
      </c>
      <c r="DRF6">
        <v>34</v>
      </c>
      <c r="DRG6">
        <v>4</v>
      </c>
      <c r="DRH6">
        <v>41</v>
      </c>
      <c r="DRI6">
        <v>94</v>
      </c>
      <c r="DRJ6">
        <v>62</v>
      </c>
      <c r="DRK6">
        <v>17</v>
      </c>
      <c r="DRL6">
        <v>89</v>
      </c>
      <c r="DRM6">
        <v>83</v>
      </c>
      <c r="DRN6">
        <v>61</v>
      </c>
      <c r="DRO6">
        <v>90</v>
      </c>
      <c r="DRP6">
        <v>17</v>
      </c>
      <c r="DRQ6">
        <v>75</v>
      </c>
      <c r="DRR6">
        <v>12</v>
      </c>
      <c r="DRS6">
        <v>59</v>
      </c>
      <c r="DRT6">
        <v>44</v>
      </c>
      <c r="DRU6">
        <v>52</v>
      </c>
      <c r="DRV6">
        <v>76</v>
      </c>
      <c r="DRW6">
        <v>64</v>
      </c>
      <c r="DRX6">
        <v>57</v>
      </c>
      <c r="DRY6">
        <v>76</v>
      </c>
      <c r="DRZ6">
        <v>79</v>
      </c>
      <c r="DSA6">
        <v>67</v>
      </c>
      <c r="DSB6">
        <v>60</v>
      </c>
      <c r="DSC6">
        <v>51</v>
      </c>
      <c r="DSD6">
        <v>21</v>
      </c>
      <c r="DSE6">
        <v>28</v>
      </c>
      <c r="DSF6">
        <v>39</v>
      </c>
      <c r="DSG6">
        <v>10</v>
      </c>
      <c r="DSH6">
        <v>11</v>
      </c>
      <c r="DSI6">
        <v>65</v>
      </c>
      <c r="DSJ6">
        <v>1</v>
      </c>
      <c r="DSK6">
        <v>24</v>
      </c>
      <c r="DSL6">
        <v>30</v>
      </c>
      <c r="DSM6">
        <v>80</v>
      </c>
      <c r="DSN6">
        <v>51</v>
      </c>
      <c r="DSO6">
        <v>17</v>
      </c>
      <c r="DSP6">
        <v>87</v>
      </c>
      <c r="DSQ6">
        <v>97</v>
      </c>
      <c r="DSR6">
        <v>26</v>
      </c>
      <c r="DSS6">
        <v>17</v>
      </c>
      <c r="DST6">
        <v>46</v>
      </c>
      <c r="DSU6">
        <v>88</v>
      </c>
      <c r="DSV6">
        <v>88</v>
      </c>
      <c r="DSW6">
        <v>54</v>
      </c>
      <c r="DSX6">
        <v>12</v>
      </c>
      <c r="DSY6">
        <v>39</v>
      </c>
      <c r="DSZ6">
        <v>34</v>
      </c>
      <c r="DTA6">
        <v>65</v>
      </c>
      <c r="DTB6">
        <v>94</v>
      </c>
      <c r="DTC6">
        <v>36</v>
      </c>
      <c r="DTD6">
        <v>77</v>
      </c>
      <c r="DTE6">
        <v>59</v>
      </c>
      <c r="DTF6">
        <v>30</v>
      </c>
      <c r="DTG6">
        <v>93</v>
      </c>
      <c r="DTH6">
        <v>92</v>
      </c>
      <c r="DTI6">
        <v>82</v>
      </c>
      <c r="DTJ6">
        <v>92</v>
      </c>
      <c r="DTK6">
        <v>79</v>
      </c>
      <c r="DTL6">
        <v>42</v>
      </c>
      <c r="DTM6">
        <v>29</v>
      </c>
      <c r="DTN6">
        <v>82</v>
      </c>
      <c r="DTO6">
        <v>100</v>
      </c>
      <c r="DTP6">
        <v>36</v>
      </c>
      <c r="DTQ6">
        <v>17</v>
      </c>
      <c r="DTR6">
        <v>28</v>
      </c>
      <c r="DTS6">
        <v>84</v>
      </c>
      <c r="DTT6">
        <v>17</v>
      </c>
      <c r="DTU6">
        <v>17</v>
      </c>
      <c r="DTV6">
        <v>30</v>
      </c>
      <c r="DTW6">
        <v>19</v>
      </c>
      <c r="DTX6">
        <v>59</v>
      </c>
      <c r="DTY6">
        <v>92</v>
      </c>
      <c r="DTZ6">
        <v>46</v>
      </c>
      <c r="DUA6">
        <v>17</v>
      </c>
      <c r="DUB6">
        <v>29</v>
      </c>
      <c r="DUC6">
        <v>24</v>
      </c>
      <c r="DUD6">
        <v>25</v>
      </c>
      <c r="DUE6">
        <v>58</v>
      </c>
      <c r="DUF6">
        <v>7</v>
      </c>
      <c r="DUG6">
        <v>23</v>
      </c>
      <c r="DUH6">
        <v>57</v>
      </c>
      <c r="DUI6">
        <v>63</v>
      </c>
      <c r="DUJ6">
        <v>46</v>
      </c>
      <c r="DUK6">
        <v>30</v>
      </c>
      <c r="DUL6">
        <v>44</v>
      </c>
      <c r="DUM6">
        <v>28</v>
      </c>
      <c r="DUN6">
        <v>89</v>
      </c>
      <c r="DUO6">
        <v>48</v>
      </c>
      <c r="DUP6">
        <v>51</v>
      </c>
      <c r="DUQ6">
        <v>76</v>
      </c>
      <c r="DUR6">
        <v>83</v>
      </c>
      <c r="DUS6">
        <v>72</v>
      </c>
      <c r="DUT6">
        <v>13</v>
      </c>
      <c r="DUU6">
        <v>53</v>
      </c>
      <c r="DUV6">
        <v>26</v>
      </c>
      <c r="DUW6">
        <v>72</v>
      </c>
      <c r="DUX6">
        <v>30</v>
      </c>
      <c r="DUY6">
        <v>29</v>
      </c>
      <c r="DUZ6">
        <v>98</v>
      </c>
      <c r="DVA6">
        <v>1</v>
      </c>
      <c r="DVB6">
        <v>56</v>
      </c>
      <c r="DVC6">
        <v>18</v>
      </c>
      <c r="DVD6">
        <v>26</v>
      </c>
      <c r="DVE6">
        <v>89</v>
      </c>
      <c r="DVF6">
        <v>77</v>
      </c>
      <c r="DVG6">
        <v>88</v>
      </c>
      <c r="DVH6">
        <v>4</v>
      </c>
      <c r="DVI6">
        <v>93</v>
      </c>
      <c r="DVJ6">
        <v>85</v>
      </c>
      <c r="DVK6">
        <v>36</v>
      </c>
      <c r="DVL6">
        <v>31</v>
      </c>
      <c r="DVM6">
        <v>83</v>
      </c>
      <c r="DVN6">
        <v>17</v>
      </c>
      <c r="DVO6">
        <v>82</v>
      </c>
      <c r="DVP6">
        <v>86</v>
      </c>
      <c r="DVQ6">
        <v>85</v>
      </c>
      <c r="DVR6">
        <v>52</v>
      </c>
      <c r="DVS6">
        <v>96</v>
      </c>
      <c r="DVT6">
        <v>71</v>
      </c>
      <c r="DVU6">
        <v>7</v>
      </c>
      <c r="DVV6">
        <v>77</v>
      </c>
      <c r="DVW6">
        <v>70</v>
      </c>
      <c r="DVX6">
        <v>97</v>
      </c>
      <c r="DVY6">
        <v>49</v>
      </c>
      <c r="DVZ6">
        <v>33</v>
      </c>
      <c r="DWA6">
        <v>46</v>
      </c>
      <c r="DWB6">
        <v>70</v>
      </c>
      <c r="DWC6">
        <v>76</v>
      </c>
      <c r="DWD6">
        <v>70</v>
      </c>
      <c r="DWE6">
        <v>5</v>
      </c>
      <c r="DWF6">
        <v>7</v>
      </c>
      <c r="DWG6">
        <v>22</v>
      </c>
      <c r="DWH6">
        <v>69</v>
      </c>
      <c r="DWI6">
        <v>1</v>
      </c>
      <c r="DWJ6">
        <v>33</v>
      </c>
      <c r="DWK6">
        <v>48</v>
      </c>
      <c r="DWL6">
        <v>52</v>
      </c>
      <c r="DWM6">
        <v>92</v>
      </c>
      <c r="DWN6">
        <v>92</v>
      </c>
      <c r="DWO6">
        <v>76</v>
      </c>
      <c r="DWP6">
        <v>74</v>
      </c>
      <c r="DWQ6">
        <v>25</v>
      </c>
      <c r="DWR6">
        <v>10</v>
      </c>
      <c r="DWS6">
        <v>60</v>
      </c>
      <c r="DWT6">
        <v>55</v>
      </c>
      <c r="DWU6">
        <v>78</v>
      </c>
      <c r="DWV6">
        <v>2</v>
      </c>
      <c r="DWW6">
        <v>29</v>
      </c>
      <c r="DWX6">
        <v>67</v>
      </c>
      <c r="DWY6">
        <v>18</v>
      </c>
      <c r="DWZ6">
        <v>66</v>
      </c>
      <c r="DXA6">
        <v>7</v>
      </c>
      <c r="DXB6">
        <v>78</v>
      </c>
      <c r="DXC6">
        <v>63</v>
      </c>
      <c r="DXD6">
        <v>78</v>
      </c>
      <c r="DXE6">
        <v>44</v>
      </c>
      <c r="DXF6">
        <v>42</v>
      </c>
      <c r="DXG6">
        <v>62</v>
      </c>
      <c r="DXH6">
        <v>9</v>
      </c>
      <c r="DXI6">
        <v>39</v>
      </c>
      <c r="DXJ6">
        <v>44</v>
      </c>
      <c r="DXK6">
        <v>21</v>
      </c>
      <c r="DXL6">
        <v>80</v>
      </c>
      <c r="DXM6">
        <v>71</v>
      </c>
      <c r="DXN6">
        <v>19</v>
      </c>
      <c r="DXO6">
        <v>10</v>
      </c>
      <c r="DXP6">
        <v>57</v>
      </c>
      <c r="DXQ6">
        <v>28</v>
      </c>
      <c r="DXR6">
        <v>74</v>
      </c>
      <c r="DXS6">
        <v>39</v>
      </c>
      <c r="DXT6">
        <v>62</v>
      </c>
      <c r="DXU6">
        <v>94</v>
      </c>
      <c r="DXV6">
        <v>16</v>
      </c>
      <c r="DXW6">
        <v>42</v>
      </c>
      <c r="DXX6">
        <v>48</v>
      </c>
      <c r="DXY6">
        <v>27</v>
      </c>
      <c r="DXZ6">
        <v>46</v>
      </c>
      <c r="DYA6">
        <v>81</v>
      </c>
      <c r="DYB6">
        <v>54</v>
      </c>
      <c r="DYC6">
        <v>42</v>
      </c>
      <c r="DYD6">
        <v>11</v>
      </c>
      <c r="DYE6">
        <v>48</v>
      </c>
      <c r="DYF6">
        <v>33</v>
      </c>
      <c r="DYG6">
        <v>57</v>
      </c>
      <c r="DYH6">
        <v>91</v>
      </c>
      <c r="DYI6">
        <v>38</v>
      </c>
      <c r="DYJ6">
        <v>36</v>
      </c>
      <c r="DYK6">
        <v>86</v>
      </c>
      <c r="DYL6">
        <v>18</v>
      </c>
      <c r="DYM6">
        <v>85</v>
      </c>
      <c r="DYN6">
        <v>51</v>
      </c>
      <c r="DYO6">
        <v>62</v>
      </c>
      <c r="DYP6">
        <v>38</v>
      </c>
      <c r="DYQ6">
        <v>70</v>
      </c>
      <c r="DYR6">
        <v>1</v>
      </c>
      <c r="DYS6">
        <v>45</v>
      </c>
      <c r="DYT6">
        <v>4</v>
      </c>
      <c r="DYU6">
        <v>12</v>
      </c>
      <c r="DYV6">
        <v>78</v>
      </c>
      <c r="DYW6">
        <v>50</v>
      </c>
      <c r="DYX6">
        <v>79</v>
      </c>
      <c r="DYY6">
        <v>84</v>
      </c>
      <c r="DYZ6">
        <v>66</v>
      </c>
      <c r="DZA6">
        <v>78</v>
      </c>
      <c r="DZB6">
        <v>46</v>
      </c>
      <c r="DZC6">
        <v>69</v>
      </c>
      <c r="DZD6">
        <v>56</v>
      </c>
      <c r="DZE6">
        <v>47</v>
      </c>
      <c r="DZF6">
        <v>94</v>
      </c>
      <c r="DZG6">
        <v>77</v>
      </c>
      <c r="DZH6">
        <v>90</v>
      </c>
      <c r="DZI6">
        <v>7</v>
      </c>
      <c r="DZJ6">
        <v>22</v>
      </c>
      <c r="DZK6">
        <v>7</v>
      </c>
      <c r="DZL6">
        <v>38</v>
      </c>
      <c r="DZM6">
        <v>56</v>
      </c>
      <c r="DZN6">
        <v>47</v>
      </c>
      <c r="DZO6">
        <v>91</v>
      </c>
      <c r="DZP6">
        <v>100</v>
      </c>
      <c r="DZQ6">
        <v>7</v>
      </c>
      <c r="DZR6">
        <v>91</v>
      </c>
      <c r="DZS6">
        <v>31</v>
      </c>
      <c r="DZT6">
        <v>40</v>
      </c>
      <c r="DZU6">
        <v>36</v>
      </c>
      <c r="DZV6">
        <v>74</v>
      </c>
      <c r="DZW6">
        <v>55</v>
      </c>
      <c r="DZX6">
        <v>46</v>
      </c>
      <c r="DZY6">
        <v>52</v>
      </c>
      <c r="DZZ6">
        <v>63</v>
      </c>
      <c r="EAA6">
        <v>43</v>
      </c>
      <c r="EAB6">
        <v>44</v>
      </c>
      <c r="EAC6">
        <v>57</v>
      </c>
      <c r="EAD6">
        <v>27</v>
      </c>
      <c r="EAE6">
        <v>67</v>
      </c>
      <c r="EAF6">
        <v>80</v>
      </c>
      <c r="EAG6">
        <v>65</v>
      </c>
      <c r="EAH6">
        <v>12</v>
      </c>
      <c r="EAI6">
        <v>87</v>
      </c>
      <c r="EAJ6">
        <v>47</v>
      </c>
      <c r="EAK6">
        <v>6</v>
      </c>
      <c r="EAL6">
        <v>96</v>
      </c>
      <c r="EAM6">
        <v>92</v>
      </c>
      <c r="EAN6">
        <v>10</v>
      </c>
      <c r="EAO6">
        <v>53</v>
      </c>
      <c r="EAP6">
        <v>12</v>
      </c>
      <c r="EAQ6">
        <v>48</v>
      </c>
      <c r="EAR6">
        <v>47</v>
      </c>
      <c r="EAS6">
        <v>58</v>
      </c>
      <c r="EAT6">
        <v>38</v>
      </c>
      <c r="EAU6">
        <v>69</v>
      </c>
      <c r="EAV6">
        <v>89</v>
      </c>
      <c r="EAW6">
        <v>14</v>
      </c>
      <c r="EAX6">
        <v>60</v>
      </c>
      <c r="EAY6">
        <v>80</v>
      </c>
      <c r="EAZ6">
        <v>55</v>
      </c>
      <c r="EBA6">
        <v>42</v>
      </c>
      <c r="EBB6">
        <v>60</v>
      </c>
      <c r="EBC6">
        <v>31</v>
      </c>
      <c r="EBD6">
        <v>39</v>
      </c>
      <c r="EBE6">
        <v>71</v>
      </c>
      <c r="EBF6">
        <v>49</v>
      </c>
      <c r="EBG6">
        <v>75</v>
      </c>
      <c r="EBH6">
        <v>43</v>
      </c>
      <c r="EBI6">
        <v>50</v>
      </c>
      <c r="EBJ6">
        <v>43</v>
      </c>
      <c r="EBK6">
        <v>76</v>
      </c>
      <c r="EBL6">
        <v>64</v>
      </c>
      <c r="EBM6">
        <v>98</v>
      </c>
      <c r="EBN6">
        <v>42</v>
      </c>
      <c r="EBO6">
        <v>81</v>
      </c>
      <c r="EBP6">
        <v>69</v>
      </c>
      <c r="EBQ6">
        <v>80</v>
      </c>
      <c r="EBR6">
        <v>79</v>
      </c>
      <c r="EBS6">
        <v>76</v>
      </c>
      <c r="EBT6">
        <v>97</v>
      </c>
      <c r="EBU6">
        <v>43</v>
      </c>
      <c r="EBV6">
        <v>71</v>
      </c>
      <c r="EBW6">
        <v>21</v>
      </c>
      <c r="EBX6">
        <v>33</v>
      </c>
      <c r="EBY6">
        <v>8</v>
      </c>
      <c r="EBZ6">
        <v>52</v>
      </c>
      <c r="ECA6">
        <v>70</v>
      </c>
      <c r="ECB6">
        <v>73</v>
      </c>
      <c r="ECC6">
        <v>87</v>
      </c>
      <c r="ECD6">
        <v>78</v>
      </c>
      <c r="ECE6">
        <v>80</v>
      </c>
      <c r="ECF6">
        <v>50</v>
      </c>
      <c r="ECG6">
        <v>55</v>
      </c>
      <c r="ECH6">
        <v>38</v>
      </c>
      <c r="ECI6">
        <v>72</v>
      </c>
      <c r="ECJ6">
        <v>59</v>
      </c>
      <c r="ECK6">
        <v>22</v>
      </c>
      <c r="ECL6">
        <v>25</v>
      </c>
      <c r="ECM6">
        <v>72</v>
      </c>
      <c r="ECN6">
        <v>94</v>
      </c>
      <c r="ECO6">
        <v>53</v>
      </c>
      <c r="ECP6">
        <v>78</v>
      </c>
      <c r="ECQ6">
        <v>83</v>
      </c>
      <c r="ECR6">
        <v>98</v>
      </c>
      <c r="ECS6">
        <v>62</v>
      </c>
      <c r="ECT6">
        <v>5</v>
      </c>
      <c r="ECU6">
        <v>25</v>
      </c>
      <c r="ECV6">
        <v>10</v>
      </c>
      <c r="ECW6">
        <v>6</v>
      </c>
      <c r="ECX6">
        <v>63</v>
      </c>
      <c r="ECY6">
        <v>56</v>
      </c>
      <c r="ECZ6">
        <v>60</v>
      </c>
      <c r="EDA6">
        <v>22</v>
      </c>
      <c r="EDB6">
        <v>69</v>
      </c>
      <c r="EDC6">
        <v>12</v>
      </c>
      <c r="EDD6">
        <v>35</v>
      </c>
      <c r="EDE6">
        <v>76</v>
      </c>
      <c r="EDF6">
        <v>38</v>
      </c>
      <c r="EDG6">
        <v>5</v>
      </c>
      <c r="EDH6">
        <v>7</v>
      </c>
      <c r="EDI6">
        <v>84</v>
      </c>
      <c r="EDJ6">
        <v>99</v>
      </c>
      <c r="EDK6">
        <v>43</v>
      </c>
      <c r="EDL6">
        <v>43</v>
      </c>
      <c r="EDM6">
        <v>36</v>
      </c>
      <c r="EDN6">
        <v>10</v>
      </c>
      <c r="EDO6">
        <v>29</v>
      </c>
      <c r="EDP6">
        <v>39</v>
      </c>
      <c r="EDQ6">
        <v>66</v>
      </c>
      <c r="EDR6">
        <v>67</v>
      </c>
      <c r="EDS6">
        <v>2</v>
      </c>
      <c r="EDT6">
        <v>26</v>
      </c>
      <c r="EDU6">
        <v>81</v>
      </c>
      <c r="EDV6">
        <v>45</v>
      </c>
      <c r="EDW6">
        <v>72</v>
      </c>
      <c r="EDX6">
        <v>13</v>
      </c>
      <c r="EDY6">
        <v>49</v>
      </c>
      <c r="EDZ6">
        <v>47</v>
      </c>
      <c r="EEA6">
        <v>69</v>
      </c>
      <c r="EEB6">
        <v>90</v>
      </c>
      <c r="EEC6">
        <v>76</v>
      </c>
      <c r="EED6">
        <v>65</v>
      </c>
      <c r="EEE6">
        <v>76</v>
      </c>
      <c r="EEF6">
        <v>55</v>
      </c>
      <c r="EEG6">
        <v>1</v>
      </c>
      <c r="EEH6">
        <v>54</v>
      </c>
      <c r="EEI6">
        <v>67</v>
      </c>
      <c r="EEJ6">
        <v>31</v>
      </c>
      <c r="EEK6">
        <v>58</v>
      </c>
      <c r="EEL6">
        <v>39</v>
      </c>
      <c r="EEM6">
        <v>34</v>
      </c>
      <c r="EEN6">
        <v>70</v>
      </c>
      <c r="EEO6">
        <v>98</v>
      </c>
      <c r="EEP6">
        <v>66</v>
      </c>
      <c r="EEQ6">
        <v>13</v>
      </c>
      <c r="EER6">
        <v>59</v>
      </c>
      <c r="EES6">
        <v>8</v>
      </c>
      <c r="EET6">
        <v>71</v>
      </c>
      <c r="EEU6">
        <v>38</v>
      </c>
      <c r="EEV6">
        <v>31</v>
      </c>
      <c r="EEW6">
        <v>39</v>
      </c>
      <c r="EEX6">
        <v>27</v>
      </c>
      <c r="EEY6">
        <v>65</v>
      </c>
      <c r="EEZ6">
        <v>99</v>
      </c>
      <c r="EFA6">
        <v>6</v>
      </c>
      <c r="EFB6">
        <v>51</v>
      </c>
      <c r="EFC6">
        <v>79</v>
      </c>
      <c r="EFD6">
        <v>98</v>
      </c>
      <c r="EFE6">
        <v>26</v>
      </c>
      <c r="EFF6">
        <v>35</v>
      </c>
      <c r="EFG6">
        <v>56</v>
      </c>
      <c r="EFH6">
        <v>68</v>
      </c>
      <c r="EFI6">
        <v>37</v>
      </c>
      <c r="EFJ6">
        <v>95</v>
      </c>
      <c r="EFK6">
        <v>96</v>
      </c>
      <c r="EFL6">
        <v>98</v>
      </c>
      <c r="EFM6">
        <v>5</v>
      </c>
      <c r="EFN6">
        <v>16</v>
      </c>
      <c r="EFO6">
        <v>4</v>
      </c>
      <c r="EFP6">
        <v>67</v>
      </c>
      <c r="EFQ6">
        <v>38</v>
      </c>
      <c r="EFR6">
        <v>28</v>
      </c>
      <c r="EFS6">
        <v>34</v>
      </c>
      <c r="EFT6">
        <v>23</v>
      </c>
      <c r="EFU6">
        <v>100</v>
      </c>
      <c r="EFV6">
        <v>92</v>
      </c>
      <c r="EFW6">
        <v>70</v>
      </c>
      <c r="EFX6">
        <v>26</v>
      </c>
      <c r="EFY6">
        <v>80</v>
      </c>
      <c r="EFZ6">
        <v>82</v>
      </c>
      <c r="EGA6">
        <v>15</v>
      </c>
      <c r="EGB6">
        <v>75</v>
      </c>
      <c r="EGC6">
        <v>16</v>
      </c>
      <c r="EGD6">
        <v>38</v>
      </c>
      <c r="EGE6">
        <v>89</v>
      </c>
      <c r="EGF6">
        <v>13</v>
      </c>
      <c r="EGG6">
        <v>25</v>
      </c>
      <c r="EGH6">
        <v>32</v>
      </c>
      <c r="EGI6">
        <v>88</v>
      </c>
      <c r="EGJ6">
        <v>25</v>
      </c>
      <c r="EGK6">
        <v>65</v>
      </c>
      <c r="EGL6">
        <v>34</v>
      </c>
      <c r="EGM6">
        <v>29</v>
      </c>
      <c r="EGN6">
        <v>5</v>
      </c>
      <c r="EGO6">
        <v>98</v>
      </c>
      <c r="EGP6">
        <v>92</v>
      </c>
      <c r="EGQ6">
        <v>24</v>
      </c>
      <c r="EGR6">
        <v>85</v>
      </c>
      <c r="EGS6">
        <v>62</v>
      </c>
      <c r="EGT6">
        <v>29</v>
      </c>
      <c r="EGU6">
        <v>2</v>
      </c>
      <c r="EGV6">
        <v>60</v>
      </c>
      <c r="EGW6">
        <v>55</v>
      </c>
      <c r="EGX6">
        <v>4</v>
      </c>
      <c r="EGY6">
        <v>63</v>
      </c>
      <c r="EGZ6">
        <v>82</v>
      </c>
      <c r="EHA6">
        <v>100</v>
      </c>
      <c r="EHB6">
        <v>39</v>
      </c>
      <c r="EHC6">
        <v>55</v>
      </c>
      <c r="EHD6">
        <v>3</v>
      </c>
      <c r="EHE6">
        <v>88</v>
      </c>
      <c r="EHF6">
        <v>26</v>
      </c>
      <c r="EHG6">
        <v>96</v>
      </c>
      <c r="EHH6">
        <v>26</v>
      </c>
      <c r="EHI6">
        <v>14</v>
      </c>
      <c r="EHJ6">
        <v>75</v>
      </c>
      <c r="EHK6">
        <v>75</v>
      </c>
      <c r="EHL6">
        <v>35</v>
      </c>
      <c r="EHM6">
        <v>26</v>
      </c>
      <c r="EHN6">
        <v>52</v>
      </c>
      <c r="EHO6">
        <v>99</v>
      </c>
      <c r="EHP6">
        <v>86</v>
      </c>
      <c r="EHQ6">
        <v>16</v>
      </c>
      <c r="EHR6">
        <v>98</v>
      </c>
      <c r="EHS6">
        <v>30</v>
      </c>
      <c r="EHT6">
        <v>1</v>
      </c>
      <c r="EHU6">
        <v>54</v>
      </c>
      <c r="EHV6">
        <v>89</v>
      </c>
      <c r="EHW6">
        <v>20</v>
      </c>
      <c r="EHX6">
        <v>99</v>
      </c>
      <c r="EHY6">
        <v>75</v>
      </c>
      <c r="EHZ6">
        <v>72</v>
      </c>
      <c r="EIA6">
        <v>41</v>
      </c>
      <c r="EIB6">
        <v>31</v>
      </c>
      <c r="EIC6">
        <v>9</v>
      </c>
      <c r="EID6">
        <v>95</v>
      </c>
      <c r="EIE6">
        <v>62</v>
      </c>
      <c r="EIF6">
        <v>82</v>
      </c>
      <c r="EIG6">
        <v>82</v>
      </c>
      <c r="EIH6">
        <v>46</v>
      </c>
      <c r="EII6">
        <v>10</v>
      </c>
      <c r="EIJ6">
        <v>96</v>
      </c>
      <c r="EIK6">
        <v>59</v>
      </c>
      <c r="EIL6">
        <v>19</v>
      </c>
      <c r="EIM6">
        <v>93</v>
      </c>
      <c r="EIN6">
        <v>34</v>
      </c>
      <c r="EIO6">
        <v>88</v>
      </c>
      <c r="EIP6">
        <v>58</v>
      </c>
      <c r="EIQ6">
        <v>81</v>
      </c>
      <c r="EIR6">
        <v>3</v>
      </c>
      <c r="EIS6">
        <v>52</v>
      </c>
      <c r="EIT6">
        <v>72</v>
      </c>
      <c r="EIU6">
        <v>61</v>
      </c>
      <c r="EIV6">
        <v>60</v>
      </c>
      <c r="EIW6">
        <v>96</v>
      </c>
      <c r="EIX6">
        <v>86</v>
      </c>
      <c r="EIY6">
        <v>34</v>
      </c>
      <c r="EIZ6">
        <v>24</v>
      </c>
      <c r="EJA6">
        <v>62</v>
      </c>
      <c r="EJB6">
        <v>16</v>
      </c>
      <c r="EJC6">
        <v>56</v>
      </c>
      <c r="EJD6">
        <v>50</v>
      </c>
      <c r="EJE6">
        <v>20</v>
      </c>
      <c r="EJF6">
        <v>6</v>
      </c>
      <c r="EJG6">
        <v>33</v>
      </c>
      <c r="EJH6">
        <v>1</v>
      </c>
      <c r="EJI6">
        <v>25</v>
      </c>
      <c r="EJJ6">
        <v>57</v>
      </c>
      <c r="EJK6">
        <v>55</v>
      </c>
      <c r="EJL6">
        <v>49</v>
      </c>
      <c r="EJM6">
        <v>71</v>
      </c>
      <c r="EJN6">
        <v>61</v>
      </c>
      <c r="EJO6">
        <v>8</v>
      </c>
      <c r="EJP6">
        <v>35</v>
      </c>
      <c r="EJQ6">
        <v>73</v>
      </c>
      <c r="EJR6">
        <v>69</v>
      </c>
      <c r="EJS6">
        <v>74</v>
      </c>
      <c r="EJT6">
        <v>93</v>
      </c>
      <c r="EJU6">
        <v>71</v>
      </c>
      <c r="EJV6">
        <v>20</v>
      </c>
      <c r="EJW6">
        <v>37</v>
      </c>
      <c r="EJX6">
        <v>59</v>
      </c>
      <c r="EJY6">
        <v>4</v>
      </c>
      <c r="EJZ6">
        <v>75</v>
      </c>
      <c r="EKA6">
        <v>4</v>
      </c>
      <c r="EKB6">
        <v>81</v>
      </c>
      <c r="EKC6">
        <v>72</v>
      </c>
      <c r="EKD6">
        <v>39</v>
      </c>
      <c r="EKE6">
        <v>81</v>
      </c>
      <c r="EKF6">
        <v>78</v>
      </c>
      <c r="EKG6">
        <v>98</v>
      </c>
      <c r="EKH6">
        <v>60</v>
      </c>
      <c r="EKI6">
        <v>88</v>
      </c>
      <c r="EKJ6">
        <v>92</v>
      </c>
      <c r="EKK6">
        <v>19</v>
      </c>
      <c r="EKL6">
        <v>2</v>
      </c>
      <c r="EKM6">
        <v>54</v>
      </c>
      <c r="EKN6">
        <v>97</v>
      </c>
      <c r="EKO6">
        <v>15</v>
      </c>
      <c r="EKP6">
        <v>75</v>
      </c>
      <c r="EKQ6">
        <v>47</v>
      </c>
      <c r="EKR6">
        <v>21</v>
      </c>
      <c r="EKS6">
        <v>67</v>
      </c>
      <c r="EKT6">
        <v>49</v>
      </c>
      <c r="EKU6">
        <v>90</v>
      </c>
      <c r="EKV6">
        <v>97</v>
      </c>
      <c r="EKW6">
        <v>8</v>
      </c>
      <c r="EKX6">
        <v>81</v>
      </c>
      <c r="EKY6">
        <v>51</v>
      </c>
      <c r="EKZ6">
        <v>56</v>
      </c>
      <c r="ELA6">
        <v>35</v>
      </c>
      <c r="ELB6">
        <v>40</v>
      </c>
      <c r="ELC6">
        <v>37</v>
      </c>
      <c r="ELD6">
        <v>80</v>
      </c>
      <c r="ELE6">
        <v>10</v>
      </c>
      <c r="ELF6">
        <v>13</v>
      </c>
      <c r="ELG6">
        <v>9</v>
      </c>
      <c r="ELH6">
        <v>31</v>
      </c>
      <c r="ELI6">
        <v>41</v>
      </c>
      <c r="ELJ6">
        <v>40</v>
      </c>
      <c r="ELK6">
        <v>43</v>
      </c>
      <c r="ELL6">
        <v>2</v>
      </c>
      <c r="ELM6">
        <v>65</v>
      </c>
      <c r="ELN6">
        <v>42</v>
      </c>
      <c r="ELO6">
        <v>20</v>
      </c>
      <c r="ELP6">
        <v>70</v>
      </c>
      <c r="ELQ6">
        <v>93</v>
      </c>
      <c r="ELR6">
        <v>44</v>
      </c>
      <c r="ELS6">
        <v>16</v>
      </c>
      <c r="ELT6">
        <v>81</v>
      </c>
      <c r="ELU6">
        <v>82</v>
      </c>
      <c r="ELV6">
        <v>28</v>
      </c>
      <c r="ELW6">
        <v>24</v>
      </c>
      <c r="ELX6">
        <v>95</v>
      </c>
      <c r="ELY6">
        <v>41</v>
      </c>
      <c r="ELZ6">
        <v>81</v>
      </c>
      <c r="EMA6">
        <v>94</v>
      </c>
      <c r="EMB6">
        <v>22</v>
      </c>
      <c r="EMC6">
        <v>26</v>
      </c>
      <c r="EMD6">
        <v>86</v>
      </c>
      <c r="EME6">
        <v>20</v>
      </c>
      <c r="EMF6">
        <v>27</v>
      </c>
      <c r="EMG6">
        <v>23</v>
      </c>
      <c r="EMH6">
        <v>70</v>
      </c>
      <c r="EMI6">
        <v>39</v>
      </c>
      <c r="EMJ6">
        <v>46</v>
      </c>
      <c r="EMK6">
        <v>48</v>
      </c>
      <c r="EML6">
        <v>27</v>
      </c>
      <c r="EMM6">
        <v>5</v>
      </c>
      <c r="EMN6">
        <v>51</v>
      </c>
      <c r="EMO6">
        <v>50</v>
      </c>
      <c r="EMP6">
        <v>85</v>
      </c>
      <c r="EMQ6">
        <v>60</v>
      </c>
      <c r="EMR6">
        <v>42</v>
      </c>
      <c r="EMS6">
        <v>23</v>
      </c>
      <c r="EMT6">
        <v>4</v>
      </c>
      <c r="EMU6">
        <v>72</v>
      </c>
      <c r="EMV6">
        <v>83</v>
      </c>
      <c r="EMW6">
        <v>77</v>
      </c>
      <c r="EMX6">
        <v>24</v>
      </c>
      <c r="EMY6">
        <v>59</v>
      </c>
      <c r="EMZ6">
        <v>87</v>
      </c>
      <c r="ENA6">
        <v>91</v>
      </c>
      <c r="ENB6">
        <v>56</v>
      </c>
      <c r="ENC6">
        <v>92</v>
      </c>
      <c r="END6">
        <v>87</v>
      </c>
      <c r="ENE6">
        <v>74</v>
      </c>
      <c r="ENF6">
        <v>9</v>
      </c>
      <c r="ENG6">
        <v>26</v>
      </c>
      <c r="ENH6">
        <v>90</v>
      </c>
      <c r="ENI6">
        <v>47</v>
      </c>
      <c r="ENJ6">
        <v>13</v>
      </c>
      <c r="ENK6">
        <v>93</v>
      </c>
      <c r="ENL6">
        <v>29</v>
      </c>
      <c r="ENM6">
        <v>56</v>
      </c>
      <c r="ENN6">
        <v>47</v>
      </c>
      <c r="ENO6">
        <v>69</v>
      </c>
      <c r="ENP6">
        <v>77</v>
      </c>
      <c r="ENQ6">
        <v>65</v>
      </c>
      <c r="ENR6">
        <v>56</v>
      </c>
      <c r="ENS6">
        <v>34</v>
      </c>
      <c r="ENT6">
        <v>33</v>
      </c>
      <c r="ENU6">
        <v>81</v>
      </c>
      <c r="ENV6">
        <v>14</v>
      </c>
      <c r="ENW6">
        <v>100</v>
      </c>
      <c r="ENX6">
        <v>44</v>
      </c>
      <c r="ENY6">
        <v>89</v>
      </c>
      <c r="ENZ6">
        <v>24</v>
      </c>
      <c r="EOA6">
        <v>49</v>
      </c>
      <c r="EOB6">
        <v>13</v>
      </c>
      <c r="EOC6">
        <v>77</v>
      </c>
      <c r="EOD6">
        <v>83</v>
      </c>
      <c r="EOE6">
        <v>91</v>
      </c>
      <c r="EOF6">
        <v>81</v>
      </c>
      <c r="EOG6">
        <v>57</v>
      </c>
      <c r="EOH6">
        <v>28</v>
      </c>
      <c r="EOI6">
        <v>1</v>
      </c>
      <c r="EOJ6">
        <v>29</v>
      </c>
      <c r="EOK6">
        <v>53</v>
      </c>
      <c r="EOL6">
        <v>30</v>
      </c>
      <c r="EOM6">
        <v>53</v>
      </c>
      <c r="EON6">
        <v>16</v>
      </c>
      <c r="EOO6">
        <v>20</v>
      </c>
      <c r="EOP6">
        <v>12</v>
      </c>
      <c r="EOQ6">
        <v>63</v>
      </c>
      <c r="EOR6">
        <v>8</v>
      </c>
      <c r="EOS6">
        <v>93</v>
      </c>
      <c r="EOT6">
        <v>46</v>
      </c>
      <c r="EOU6">
        <v>17</v>
      </c>
      <c r="EOV6">
        <v>56</v>
      </c>
      <c r="EOW6">
        <v>19</v>
      </c>
      <c r="EOX6">
        <v>64</v>
      </c>
      <c r="EOY6">
        <v>26</v>
      </c>
      <c r="EOZ6">
        <v>52</v>
      </c>
      <c r="EPA6">
        <v>27</v>
      </c>
      <c r="EPB6">
        <v>80</v>
      </c>
      <c r="EPC6">
        <v>68</v>
      </c>
      <c r="EPD6">
        <v>93</v>
      </c>
      <c r="EPE6">
        <v>71</v>
      </c>
      <c r="EPF6">
        <v>70</v>
      </c>
      <c r="EPG6">
        <v>33</v>
      </c>
      <c r="EPH6">
        <v>66</v>
      </c>
      <c r="EPI6">
        <v>5</v>
      </c>
      <c r="EPJ6">
        <v>72</v>
      </c>
      <c r="EPK6">
        <v>20</v>
      </c>
      <c r="EPL6">
        <v>4</v>
      </c>
      <c r="EPM6">
        <v>57</v>
      </c>
      <c r="EPN6">
        <v>75</v>
      </c>
      <c r="EPO6">
        <v>53</v>
      </c>
      <c r="EPP6">
        <v>44</v>
      </c>
      <c r="EPQ6">
        <v>7</v>
      </c>
      <c r="EPR6">
        <v>83</v>
      </c>
      <c r="EPS6">
        <v>46</v>
      </c>
      <c r="EPT6">
        <v>86</v>
      </c>
      <c r="EPU6">
        <v>12</v>
      </c>
      <c r="EPV6">
        <v>37</v>
      </c>
      <c r="EPW6">
        <v>72</v>
      </c>
      <c r="EPX6">
        <v>58</v>
      </c>
      <c r="EPY6">
        <v>2</v>
      </c>
      <c r="EPZ6">
        <v>91</v>
      </c>
      <c r="EQA6">
        <v>38</v>
      </c>
      <c r="EQB6">
        <v>8</v>
      </c>
      <c r="EQC6">
        <v>35</v>
      </c>
      <c r="EQD6">
        <v>48</v>
      </c>
      <c r="EQE6">
        <v>88</v>
      </c>
      <c r="EQF6">
        <v>42</v>
      </c>
      <c r="EQG6">
        <v>83</v>
      </c>
      <c r="EQH6">
        <v>78</v>
      </c>
      <c r="EQI6">
        <v>30</v>
      </c>
      <c r="EQJ6">
        <v>41</v>
      </c>
      <c r="EQK6">
        <v>32</v>
      </c>
      <c r="EQL6">
        <v>4</v>
      </c>
      <c r="EQM6">
        <v>93</v>
      </c>
      <c r="EQN6">
        <v>63</v>
      </c>
      <c r="EQO6">
        <v>50</v>
      </c>
      <c r="EQP6">
        <v>52</v>
      </c>
      <c r="EQQ6">
        <v>50</v>
      </c>
      <c r="EQR6">
        <v>95</v>
      </c>
      <c r="EQS6">
        <v>26</v>
      </c>
      <c r="EQT6">
        <v>53</v>
      </c>
      <c r="EQU6">
        <v>67</v>
      </c>
      <c r="EQV6">
        <v>6</v>
      </c>
      <c r="EQW6">
        <v>3</v>
      </c>
      <c r="EQX6">
        <v>56</v>
      </c>
      <c r="EQY6">
        <v>71</v>
      </c>
      <c r="EQZ6">
        <v>54</v>
      </c>
      <c r="ERA6">
        <v>84</v>
      </c>
      <c r="ERB6">
        <v>32</v>
      </c>
      <c r="ERC6">
        <v>14</v>
      </c>
      <c r="ERD6">
        <v>32</v>
      </c>
      <c r="ERE6">
        <v>25</v>
      </c>
      <c r="ERF6">
        <v>51</v>
      </c>
      <c r="ERG6">
        <v>55</v>
      </c>
      <c r="ERH6">
        <v>61</v>
      </c>
      <c r="ERI6">
        <v>24</v>
      </c>
      <c r="ERJ6">
        <v>63</v>
      </c>
      <c r="ERK6">
        <v>11</v>
      </c>
      <c r="ERL6">
        <v>85</v>
      </c>
      <c r="ERM6">
        <v>57</v>
      </c>
      <c r="ERN6">
        <v>85</v>
      </c>
      <c r="ERO6">
        <v>87</v>
      </c>
      <c r="ERP6">
        <v>11</v>
      </c>
      <c r="ERQ6">
        <v>97</v>
      </c>
      <c r="ERR6">
        <v>52</v>
      </c>
      <c r="ERS6">
        <v>78</v>
      </c>
      <c r="ERT6">
        <v>16</v>
      </c>
      <c r="ERU6">
        <v>40</v>
      </c>
      <c r="ERV6">
        <v>29</v>
      </c>
      <c r="ERW6">
        <v>86</v>
      </c>
      <c r="ERX6">
        <v>36</v>
      </c>
      <c r="ERY6">
        <v>53</v>
      </c>
      <c r="ERZ6">
        <v>19</v>
      </c>
      <c r="ESA6">
        <v>39</v>
      </c>
      <c r="ESB6">
        <v>77</v>
      </c>
      <c r="ESC6">
        <v>18</v>
      </c>
      <c r="ESD6">
        <v>77</v>
      </c>
      <c r="ESE6">
        <v>31</v>
      </c>
      <c r="ESF6">
        <v>45</v>
      </c>
      <c r="ESG6">
        <v>88</v>
      </c>
      <c r="ESH6">
        <v>67</v>
      </c>
      <c r="ESI6">
        <v>27</v>
      </c>
      <c r="ESJ6">
        <v>66</v>
      </c>
      <c r="ESK6">
        <v>44</v>
      </c>
      <c r="ESL6">
        <v>37</v>
      </c>
      <c r="ESM6">
        <v>22</v>
      </c>
      <c r="ESN6">
        <v>43</v>
      </c>
      <c r="ESO6">
        <v>87</v>
      </c>
      <c r="ESP6">
        <v>25</v>
      </c>
      <c r="ESQ6">
        <v>37</v>
      </c>
      <c r="ESR6">
        <v>54</v>
      </c>
      <c r="ESS6">
        <v>95</v>
      </c>
      <c r="EST6">
        <v>51</v>
      </c>
      <c r="ESU6">
        <v>7</v>
      </c>
      <c r="ESV6">
        <v>64</v>
      </c>
      <c r="ESW6">
        <v>10</v>
      </c>
      <c r="ESX6">
        <v>70</v>
      </c>
      <c r="ESY6">
        <v>18</v>
      </c>
      <c r="ESZ6">
        <v>21</v>
      </c>
      <c r="ETA6">
        <v>10</v>
      </c>
      <c r="ETB6">
        <v>58</v>
      </c>
      <c r="ETC6">
        <v>98</v>
      </c>
      <c r="ETD6">
        <v>37</v>
      </c>
      <c r="ETE6">
        <v>54</v>
      </c>
      <c r="ETF6">
        <v>15</v>
      </c>
      <c r="ETG6">
        <v>84</v>
      </c>
      <c r="ETH6">
        <v>2</v>
      </c>
      <c r="ETI6">
        <v>4</v>
      </c>
      <c r="ETJ6">
        <v>23</v>
      </c>
      <c r="ETK6">
        <v>22</v>
      </c>
      <c r="ETL6">
        <v>19</v>
      </c>
      <c r="ETM6">
        <v>63</v>
      </c>
      <c r="ETN6">
        <v>12</v>
      </c>
      <c r="ETO6">
        <v>1</v>
      </c>
      <c r="ETP6">
        <v>48</v>
      </c>
      <c r="ETQ6">
        <v>47</v>
      </c>
      <c r="ETR6">
        <v>73</v>
      </c>
      <c r="ETS6">
        <v>58</v>
      </c>
      <c r="ETT6">
        <v>22</v>
      </c>
      <c r="ETU6">
        <v>87</v>
      </c>
      <c r="ETV6">
        <v>47</v>
      </c>
      <c r="ETW6">
        <v>89</v>
      </c>
      <c r="ETX6">
        <v>5</v>
      </c>
      <c r="ETY6">
        <v>50</v>
      </c>
      <c r="ETZ6">
        <v>10</v>
      </c>
      <c r="EUA6">
        <v>87</v>
      </c>
      <c r="EUB6">
        <v>29</v>
      </c>
      <c r="EUC6">
        <v>42</v>
      </c>
      <c r="EUD6">
        <v>68</v>
      </c>
      <c r="EUE6">
        <v>63</v>
      </c>
      <c r="EUF6">
        <v>94</v>
      </c>
      <c r="EUG6">
        <v>5</v>
      </c>
      <c r="EUH6">
        <v>64</v>
      </c>
      <c r="EUI6">
        <v>24</v>
      </c>
      <c r="EUJ6">
        <v>19</v>
      </c>
      <c r="EUK6">
        <v>100</v>
      </c>
      <c r="EUL6">
        <v>56</v>
      </c>
      <c r="EUM6">
        <v>68</v>
      </c>
      <c r="EUN6">
        <v>49</v>
      </c>
      <c r="EUO6">
        <v>80</v>
      </c>
      <c r="EUP6">
        <v>81</v>
      </c>
      <c r="EUQ6">
        <v>76</v>
      </c>
      <c r="EUR6">
        <v>75</v>
      </c>
      <c r="EUS6">
        <v>10</v>
      </c>
      <c r="EUT6">
        <v>95</v>
      </c>
      <c r="EUU6">
        <v>42</v>
      </c>
      <c r="EUV6">
        <v>89</v>
      </c>
      <c r="EUW6">
        <v>63</v>
      </c>
      <c r="EUX6">
        <v>63</v>
      </c>
      <c r="EUY6">
        <v>15</v>
      </c>
      <c r="EUZ6">
        <v>66</v>
      </c>
      <c r="EVA6">
        <v>5</v>
      </c>
      <c r="EVB6">
        <v>67</v>
      </c>
      <c r="EVC6">
        <v>3</v>
      </c>
      <c r="EVD6">
        <v>14</v>
      </c>
      <c r="EVE6">
        <v>17</v>
      </c>
      <c r="EVF6">
        <v>70</v>
      </c>
      <c r="EVG6">
        <v>25</v>
      </c>
      <c r="EVH6">
        <v>72</v>
      </c>
      <c r="EVI6">
        <v>85</v>
      </c>
      <c r="EVJ6">
        <v>92</v>
      </c>
      <c r="EVK6">
        <v>8</v>
      </c>
      <c r="EVL6">
        <v>38</v>
      </c>
      <c r="EVM6">
        <v>40</v>
      </c>
      <c r="EVN6">
        <v>25</v>
      </c>
      <c r="EVO6">
        <v>62</v>
      </c>
      <c r="EVP6">
        <v>2</v>
      </c>
      <c r="EVQ6">
        <v>19</v>
      </c>
      <c r="EVR6">
        <v>43</v>
      </c>
      <c r="EVS6">
        <v>70</v>
      </c>
      <c r="EVT6">
        <v>5</v>
      </c>
      <c r="EVU6">
        <v>15</v>
      </c>
      <c r="EVV6">
        <v>84</v>
      </c>
      <c r="EVW6">
        <v>25</v>
      </c>
      <c r="EVX6">
        <v>15</v>
      </c>
      <c r="EVY6">
        <v>16</v>
      </c>
      <c r="EVZ6">
        <v>38</v>
      </c>
      <c r="EWA6">
        <v>4</v>
      </c>
      <c r="EWB6">
        <v>18</v>
      </c>
      <c r="EWC6">
        <v>32</v>
      </c>
      <c r="EWD6">
        <v>52</v>
      </c>
      <c r="EWE6">
        <v>77</v>
      </c>
      <c r="EWF6">
        <v>46</v>
      </c>
      <c r="EWG6">
        <v>84</v>
      </c>
      <c r="EWH6">
        <v>56</v>
      </c>
      <c r="EWI6">
        <v>67</v>
      </c>
      <c r="EWJ6">
        <v>12</v>
      </c>
      <c r="EWK6">
        <v>98</v>
      </c>
      <c r="EWL6">
        <v>17</v>
      </c>
      <c r="EWM6">
        <v>19</v>
      </c>
      <c r="EWN6">
        <v>93</v>
      </c>
      <c r="EWO6">
        <v>60</v>
      </c>
      <c r="EWP6">
        <v>14</v>
      </c>
      <c r="EWQ6">
        <v>65</v>
      </c>
      <c r="EWR6">
        <v>74</v>
      </c>
      <c r="EWS6">
        <v>72</v>
      </c>
      <c r="EWT6">
        <v>91</v>
      </c>
      <c r="EWU6">
        <v>14</v>
      </c>
      <c r="EWV6">
        <v>10</v>
      </c>
      <c r="EWW6">
        <v>1</v>
      </c>
      <c r="EWX6">
        <v>10</v>
      </c>
      <c r="EWY6">
        <v>50</v>
      </c>
      <c r="EWZ6">
        <v>44</v>
      </c>
      <c r="EXA6">
        <v>44</v>
      </c>
      <c r="EXB6">
        <v>71</v>
      </c>
      <c r="EXC6">
        <v>29</v>
      </c>
      <c r="EXD6">
        <v>41</v>
      </c>
      <c r="EXE6">
        <v>30</v>
      </c>
      <c r="EXF6">
        <v>63</v>
      </c>
      <c r="EXG6">
        <v>90</v>
      </c>
      <c r="EXH6">
        <v>83</v>
      </c>
      <c r="EXI6">
        <v>97</v>
      </c>
      <c r="EXJ6">
        <v>99</v>
      </c>
      <c r="EXK6">
        <v>96</v>
      </c>
      <c r="EXL6">
        <v>39</v>
      </c>
      <c r="EXM6">
        <v>21</v>
      </c>
      <c r="EXN6">
        <v>75</v>
      </c>
      <c r="EXO6">
        <v>85</v>
      </c>
      <c r="EXP6">
        <v>17</v>
      </c>
      <c r="EXQ6">
        <v>65</v>
      </c>
      <c r="EXR6">
        <v>85</v>
      </c>
      <c r="EXS6">
        <v>28</v>
      </c>
      <c r="EXT6">
        <v>34</v>
      </c>
      <c r="EXU6">
        <v>75</v>
      </c>
      <c r="EXV6">
        <v>96</v>
      </c>
      <c r="EXW6">
        <v>61</v>
      </c>
      <c r="EXX6">
        <v>14</v>
      </c>
      <c r="EXY6">
        <v>100</v>
      </c>
      <c r="EXZ6">
        <v>97</v>
      </c>
      <c r="EYA6">
        <v>78</v>
      </c>
      <c r="EYB6">
        <v>3</v>
      </c>
      <c r="EYC6">
        <v>19</v>
      </c>
      <c r="EYD6">
        <v>48</v>
      </c>
      <c r="EYE6">
        <v>88</v>
      </c>
      <c r="EYF6">
        <v>24</v>
      </c>
      <c r="EYG6">
        <v>16</v>
      </c>
      <c r="EYH6">
        <v>66</v>
      </c>
      <c r="EYI6">
        <v>52</v>
      </c>
      <c r="EYJ6">
        <v>26</v>
      </c>
      <c r="EYK6">
        <v>55</v>
      </c>
      <c r="EYL6">
        <v>13</v>
      </c>
      <c r="EYM6">
        <v>52</v>
      </c>
      <c r="EYN6">
        <v>56</v>
      </c>
      <c r="EYO6">
        <v>42</v>
      </c>
      <c r="EYP6">
        <v>41</v>
      </c>
      <c r="EYQ6">
        <v>85</v>
      </c>
      <c r="EYR6">
        <v>57</v>
      </c>
      <c r="EYS6">
        <v>40</v>
      </c>
      <c r="EYT6">
        <v>82</v>
      </c>
      <c r="EYU6">
        <v>41</v>
      </c>
      <c r="EYV6">
        <v>95</v>
      </c>
      <c r="EYW6">
        <v>71</v>
      </c>
      <c r="EYX6">
        <v>50</v>
      </c>
      <c r="EYY6">
        <v>15</v>
      </c>
      <c r="EYZ6">
        <v>69</v>
      </c>
      <c r="EZA6">
        <v>61</v>
      </c>
      <c r="EZB6">
        <v>36</v>
      </c>
      <c r="EZC6">
        <v>74</v>
      </c>
      <c r="EZD6">
        <v>18</v>
      </c>
      <c r="EZE6">
        <v>29</v>
      </c>
      <c r="EZF6">
        <v>80</v>
      </c>
      <c r="EZG6">
        <v>88</v>
      </c>
      <c r="EZH6">
        <v>44</v>
      </c>
      <c r="EZI6">
        <v>44</v>
      </c>
      <c r="EZJ6">
        <v>82</v>
      </c>
      <c r="EZK6">
        <v>41</v>
      </c>
      <c r="EZL6">
        <v>26</v>
      </c>
      <c r="EZM6">
        <v>14</v>
      </c>
      <c r="EZN6">
        <v>33</v>
      </c>
      <c r="EZO6">
        <v>86</v>
      </c>
      <c r="EZP6">
        <v>82</v>
      </c>
      <c r="EZQ6">
        <v>52</v>
      </c>
      <c r="EZR6">
        <v>65</v>
      </c>
      <c r="EZS6">
        <v>58</v>
      </c>
      <c r="EZT6">
        <v>89</v>
      </c>
      <c r="EZU6">
        <v>61</v>
      </c>
      <c r="EZV6">
        <v>25</v>
      </c>
      <c r="EZW6">
        <v>58</v>
      </c>
      <c r="EZX6">
        <v>16</v>
      </c>
      <c r="EZY6">
        <v>20</v>
      </c>
      <c r="EZZ6">
        <v>64</v>
      </c>
      <c r="FAA6">
        <v>3</v>
      </c>
      <c r="FAB6">
        <v>39</v>
      </c>
      <c r="FAC6">
        <v>72</v>
      </c>
      <c r="FAD6">
        <v>34</v>
      </c>
      <c r="FAE6">
        <v>6</v>
      </c>
      <c r="FAF6">
        <v>44</v>
      </c>
      <c r="FAG6">
        <v>75</v>
      </c>
      <c r="FAH6">
        <v>53</v>
      </c>
      <c r="FAI6">
        <v>95</v>
      </c>
      <c r="FAJ6">
        <v>2</v>
      </c>
      <c r="FAK6">
        <v>7</v>
      </c>
      <c r="FAL6">
        <v>98</v>
      </c>
      <c r="FAM6">
        <v>39</v>
      </c>
      <c r="FAN6">
        <v>34</v>
      </c>
      <c r="FAO6">
        <v>66</v>
      </c>
      <c r="FAP6">
        <v>58</v>
      </c>
      <c r="FAQ6">
        <v>51</v>
      </c>
      <c r="FAR6">
        <v>82</v>
      </c>
      <c r="FAS6">
        <v>67</v>
      </c>
      <c r="FAT6">
        <v>85</v>
      </c>
      <c r="FAU6">
        <v>92</v>
      </c>
      <c r="FAV6">
        <v>88</v>
      </c>
      <c r="FAW6">
        <v>73</v>
      </c>
      <c r="FAX6">
        <v>22</v>
      </c>
      <c r="FAY6">
        <v>24</v>
      </c>
      <c r="FAZ6">
        <v>26</v>
      </c>
      <c r="FBA6">
        <v>20</v>
      </c>
      <c r="FBB6">
        <v>11</v>
      </c>
      <c r="FBC6">
        <v>64</v>
      </c>
      <c r="FBD6">
        <v>100</v>
      </c>
      <c r="FBE6">
        <v>66</v>
      </c>
      <c r="FBF6">
        <v>33</v>
      </c>
      <c r="FBG6">
        <v>88</v>
      </c>
      <c r="FBH6">
        <v>57</v>
      </c>
      <c r="FBI6">
        <v>63</v>
      </c>
      <c r="FBJ6">
        <v>3</v>
      </c>
      <c r="FBK6">
        <v>60</v>
      </c>
      <c r="FBL6">
        <v>5</v>
      </c>
      <c r="FBM6">
        <v>32</v>
      </c>
      <c r="FBN6">
        <v>32</v>
      </c>
      <c r="FBO6">
        <v>100</v>
      </c>
      <c r="FBP6">
        <v>33</v>
      </c>
      <c r="FBQ6">
        <v>17</v>
      </c>
      <c r="FBR6">
        <v>15</v>
      </c>
      <c r="FBS6">
        <v>63</v>
      </c>
      <c r="FBT6">
        <v>9</v>
      </c>
      <c r="FBU6">
        <v>1</v>
      </c>
      <c r="FBV6">
        <v>58</v>
      </c>
      <c r="FBW6">
        <v>43</v>
      </c>
      <c r="FBX6">
        <v>12</v>
      </c>
      <c r="FBY6">
        <v>10</v>
      </c>
      <c r="FBZ6">
        <v>77</v>
      </c>
      <c r="FCA6">
        <v>28</v>
      </c>
      <c r="FCB6">
        <v>94</v>
      </c>
      <c r="FCC6">
        <v>93</v>
      </c>
      <c r="FCD6">
        <v>12</v>
      </c>
      <c r="FCE6">
        <v>82</v>
      </c>
      <c r="FCF6">
        <v>26</v>
      </c>
      <c r="FCG6">
        <v>91</v>
      </c>
      <c r="FCH6">
        <v>3</v>
      </c>
      <c r="FCI6">
        <v>79</v>
      </c>
      <c r="FCJ6">
        <v>28</v>
      </c>
      <c r="FCK6">
        <v>69</v>
      </c>
      <c r="FCL6">
        <v>34</v>
      </c>
      <c r="FCM6">
        <v>58</v>
      </c>
      <c r="FCN6">
        <v>76</v>
      </c>
      <c r="FCO6">
        <v>85</v>
      </c>
      <c r="FCP6">
        <v>68</v>
      </c>
      <c r="FCQ6">
        <v>1</v>
      </c>
      <c r="FCR6">
        <v>5</v>
      </c>
      <c r="FCS6">
        <v>69</v>
      </c>
      <c r="FCT6">
        <v>83</v>
      </c>
      <c r="FCU6">
        <v>9</v>
      </c>
      <c r="FCV6">
        <v>1</v>
      </c>
      <c r="FCW6">
        <v>55</v>
      </c>
      <c r="FCX6">
        <v>5</v>
      </c>
      <c r="FCY6">
        <v>51</v>
      </c>
      <c r="FCZ6">
        <v>77</v>
      </c>
      <c r="FDA6">
        <v>22</v>
      </c>
      <c r="FDB6">
        <v>54</v>
      </c>
      <c r="FDC6">
        <v>57</v>
      </c>
      <c r="FDD6">
        <v>87</v>
      </c>
      <c r="FDE6">
        <v>16</v>
      </c>
      <c r="FDF6">
        <v>41</v>
      </c>
      <c r="FDG6">
        <v>83</v>
      </c>
      <c r="FDH6">
        <v>86</v>
      </c>
      <c r="FDI6">
        <v>81</v>
      </c>
      <c r="FDJ6">
        <v>63</v>
      </c>
      <c r="FDK6">
        <v>48</v>
      </c>
      <c r="FDL6">
        <v>6</v>
      </c>
      <c r="FDM6">
        <v>23</v>
      </c>
      <c r="FDN6">
        <v>18</v>
      </c>
      <c r="FDO6">
        <v>52</v>
      </c>
      <c r="FDP6">
        <v>29</v>
      </c>
      <c r="FDQ6">
        <v>50</v>
      </c>
      <c r="FDR6">
        <v>34</v>
      </c>
      <c r="FDS6">
        <v>98</v>
      </c>
      <c r="FDT6">
        <v>82</v>
      </c>
      <c r="FDU6">
        <v>81</v>
      </c>
      <c r="FDV6">
        <v>54</v>
      </c>
      <c r="FDW6">
        <v>21</v>
      </c>
      <c r="FDX6">
        <v>63</v>
      </c>
      <c r="FDY6">
        <v>14</v>
      </c>
      <c r="FDZ6">
        <v>17</v>
      </c>
      <c r="FEA6">
        <v>98</v>
      </c>
      <c r="FEB6">
        <v>12</v>
      </c>
      <c r="FEC6">
        <v>22</v>
      </c>
      <c r="FED6">
        <v>94</v>
      </c>
      <c r="FEE6">
        <v>1</v>
      </c>
      <c r="FEF6">
        <v>78</v>
      </c>
      <c r="FEG6">
        <v>93</v>
      </c>
      <c r="FEH6">
        <v>44</v>
      </c>
      <c r="FEI6">
        <v>82</v>
      </c>
      <c r="FEJ6">
        <v>100</v>
      </c>
      <c r="FEK6">
        <v>1</v>
      </c>
      <c r="FEL6">
        <v>90</v>
      </c>
      <c r="FEM6">
        <v>50</v>
      </c>
      <c r="FEN6">
        <v>21</v>
      </c>
      <c r="FEO6">
        <v>24</v>
      </c>
      <c r="FEP6">
        <v>28</v>
      </c>
      <c r="FEQ6">
        <v>50</v>
      </c>
      <c r="FER6">
        <v>66</v>
      </c>
      <c r="FES6">
        <v>71</v>
      </c>
      <c r="FET6">
        <v>47</v>
      </c>
      <c r="FEU6">
        <v>89</v>
      </c>
      <c r="FEV6">
        <v>27</v>
      </c>
      <c r="FEW6">
        <v>84</v>
      </c>
      <c r="FEX6">
        <v>2</v>
      </c>
      <c r="FEY6">
        <v>69</v>
      </c>
      <c r="FEZ6">
        <v>41</v>
      </c>
      <c r="FFA6">
        <v>72</v>
      </c>
      <c r="FFB6">
        <v>92</v>
      </c>
      <c r="FFC6">
        <v>8</v>
      </c>
      <c r="FFD6">
        <v>73</v>
      </c>
      <c r="FFE6">
        <v>54</v>
      </c>
      <c r="FFF6">
        <v>63</v>
      </c>
      <c r="FFG6">
        <v>88</v>
      </c>
      <c r="FFH6">
        <v>63</v>
      </c>
      <c r="FFI6">
        <v>26</v>
      </c>
      <c r="FFJ6">
        <v>77</v>
      </c>
      <c r="FFK6">
        <v>72</v>
      </c>
      <c r="FFL6">
        <v>91</v>
      </c>
      <c r="FFM6">
        <v>33</v>
      </c>
      <c r="FFN6">
        <v>94</v>
      </c>
      <c r="FFO6">
        <v>88</v>
      </c>
      <c r="FFP6">
        <v>95</v>
      </c>
      <c r="FFQ6">
        <v>88</v>
      </c>
      <c r="FFR6">
        <v>15</v>
      </c>
      <c r="FFS6">
        <v>47</v>
      </c>
      <c r="FFT6">
        <v>23</v>
      </c>
      <c r="FFU6">
        <v>39</v>
      </c>
      <c r="FFV6">
        <v>90</v>
      </c>
      <c r="FFW6">
        <v>36</v>
      </c>
      <c r="FFX6">
        <v>62</v>
      </c>
      <c r="FFY6">
        <v>96</v>
      </c>
      <c r="FFZ6">
        <v>98</v>
      </c>
      <c r="FGA6">
        <v>68</v>
      </c>
      <c r="FGB6">
        <v>54</v>
      </c>
      <c r="FGC6">
        <v>36</v>
      </c>
      <c r="FGD6">
        <v>92</v>
      </c>
      <c r="FGE6">
        <v>17</v>
      </c>
      <c r="FGF6">
        <v>42</v>
      </c>
      <c r="FGG6">
        <v>50</v>
      </c>
      <c r="FGH6">
        <v>30</v>
      </c>
      <c r="FGI6">
        <v>82</v>
      </c>
      <c r="FGJ6">
        <v>93</v>
      </c>
      <c r="FGK6">
        <v>97</v>
      </c>
      <c r="FGL6">
        <v>87</v>
      </c>
      <c r="FGM6">
        <v>13</v>
      </c>
      <c r="FGN6">
        <v>65</v>
      </c>
      <c r="FGO6">
        <v>51</v>
      </c>
      <c r="FGP6">
        <v>35</v>
      </c>
      <c r="FGQ6">
        <v>89</v>
      </c>
      <c r="FGR6">
        <v>1</v>
      </c>
      <c r="FGS6">
        <v>23</v>
      </c>
      <c r="FGT6">
        <v>28</v>
      </c>
      <c r="FGU6">
        <v>29</v>
      </c>
      <c r="FGV6">
        <v>72</v>
      </c>
      <c r="FGW6">
        <v>42</v>
      </c>
      <c r="FGX6">
        <v>48</v>
      </c>
      <c r="FGY6">
        <v>32</v>
      </c>
      <c r="FGZ6">
        <v>56</v>
      </c>
      <c r="FHA6">
        <v>29</v>
      </c>
      <c r="FHB6">
        <v>26</v>
      </c>
      <c r="FHC6">
        <v>67</v>
      </c>
      <c r="FHD6">
        <v>66</v>
      </c>
      <c r="FHE6">
        <v>2</v>
      </c>
      <c r="FHF6">
        <v>20</v>
      </c>
      <c r="FHG6">
        <v>63</v>
      </c>
      <c r="FHH6">
        <v>78</v>
      </c>
      <c r="FHI6">
        <v>98</v>
      </c>
      <c r="FHJ6">
        <v>98</v>
      </c>
      <c r="FHK6">
        <v>4</v>
      </c>
      <c r="FHL6">
        <v>61</v>
      </c>
      <c r="FHM6">
        <v>82</v>
      </c>
      <c r="FHN6">
        <v>56</v>
      </c>
      <c r="FHO6">
        <v>67</v>
      </c>
      <c r="FHP6">
        <v>56</v>
      </c>
      <c r="FHQ6">
        <v>44</v>
      </c>
      <c r="FHR6">
        <v>44</v>
      </c>
      <c r="FHS6">
        <v>94</v>
      </c>
      <c r="FHT6">
        <v>88</v>
      </c>
      <c r="FHU6">
        <v>52</v>
      </c>
      <c r="FHV6">
        <v>54</v>
      </c>
      <c r="FHW6">
        <v>42</v>
      </c>
      <c r="FHX6">
        <v>24</v>
      </c>
      <c r="FHY6">
        <v>62</v>
      </c>
      <c r="FHZ6">
        <v>28</v>
      </c>
      <c r="FIA6">
        <v>7</v>
      </c>
      <c r="FIB6">
        <v>15</v>
      </c>
      <c r="FIC6">
        <v>98</v>
      </c>
      <c r="FID6">
        <v>38</v>
      </c>
      <c r="FIE6">
        <v>56</v>
      </c>
      <c r="FIF6">
        <v>83</v>
      </c>
      <c r="FIG6">
        <v>59</v>
      </c>
      <c r="FIH6">
        <v>38</v>
      </c>
      <c r="FII6">
        <v>85</v>
      </c>
      <c r="FIJ6">
        <v>73</v>
      </c>
      <c r="FIK6">
        <v>32</v>
      </c>
      <c r="FIL6">
        <v>8</v>
      </c>
      <c r="FIM6">
        <v>48</v>
      </c>
      <c r="FIN6">
        <v>34</v>
      </c>
      <c r="FIO6">
        <v>17</v>
      </c>
      <c r="FIP6">
        <v>100</v>
      </c>
      <c r="FIQ6">
        <v>72</v>
      </c>
      <c r="FIR6">
        <v>89</v>
      </c>
      <c r="FIS6">
        <v>8</v>
      </c>
      <c r="FIT6">
        <v>75</v>
      </c>
      <c r="FIU6">
        <v>11</v>
      </c>
      <c r="FIV6">
        <v>94</v>
      </c>
      <c r="FIW6">
        <v>87</v>
      </c>
      <c r="FIX6">
        <v>22</v>
      </c>
      <c r="FIY6">
        <v>100</v>
      </c>
      <c r="FIZ6">
        <v>50</v>
      </c>
      <c r="FJA6">
        <v>25</v>
      </c>
      <c r="FJB6">
        <v>72</v>
      </c>
      <c r="FJC6">
        <v>88</v>
      </c>
      <c r="FJD6">
        <v>84</v>
      </c>
      <c r="FJE6">
        <v>79</v>
      </c>
      <c r="FJF6">
        <v>76</v>
      </c>
      <c r="FJG6">
        <v>8</v>
      </c>
      <c r="FJH6">
        <v>96</v>
      </c>
      <c r="FJI6">
        <v>1</v>
      </c>
      <c r="FJJ6">
        <v>40</v>
      </c>
      <c r="FJK6">
        <v>70</v>
      </c>
      <c r="FJL6">
        <v>42</v>
      </c>
      <c r="FJM6">
        <v>45</v>
      </c>
      <c r="FJN6">
        <v>28</v>
      </c>
      <c r="FJO6">
        <v>83</v>
      </c>
      <c r="FJP6">
        <v>96</v>
      </c>
      <c r="FJQ6">
        <v>71</v>
      </c>
      <c r="FJR6">
        <v>34</v>
      </c>
      <c r="FJS6">
        <v>30</v>
      </c>
      <c r="FJT6">
        <v>31</v>
      </c>
      <c r="FJU6">
        <v>29</v>
      </c>
      <c r="FJV6">
        <v>40</v>
      </c>
      <c r="FJW6">
        <v>47</v>
      </c>
      <c r="FJX6">
        <v>12</v>
      </c>
      <c r="FJY6">
        <v>45</v>
      </c>
      <c r="FJZ6">
        <v>98</v>
      </c>
      <c r="FKA6">
        <v>70</v>
      </c>
      <c r="FKB6">
        <v>43</v>
      </c>
      <c r="FKC6">
        <v>5</v>
      </c>
      <c r="FKD6">
        <v>34</v>
      </c>
      <c r="FKE6">
        <v>13</v>
      </c>
      <c r="FKF6">
        <v>60</v>
      </c>
      <c r="FKG6">
        <v>11</v>
      </c>
      <c r="FKH6">
        <v>65</v>
      </c>
      <c r="FKI6">
        <v>83</v>
      </c>
      <c r="FKJ6">
        <v>5</v>
      </c>
      <c r="FKK6">
        <v>21</v>
      </c>
      <c r="FKL6">
        <v>48</v>
      </c>
      <c r="FKM6">
        <v>63</v>
      </c>
      <c r="FKN6">
        <v>38</v>
      </c>
      <c r="FKO6">
        <v>38</v>
      </c>
      <c r="FKP6">
        <v>58</v>
      </c>
      <c r="FKQ6">
        <v>96</v>
      </c>
      <c r="FKR6">
        <v>3</v>
      </c>
      <c r="FKS6">
        <v>34</v>
      </c>
      <c r="FKT6">
        <v>92</v>
      </c>
      <c r="FKU6">
        <v>38</v>
      </c>
      <c r="FKV6">
        <v>35</v>
      </c>
      <c r="FKW6">
        <v>74</v>
      </c>
      <c r="FKX6">
        <v>50</v>
      </c>
      <c r="FKY6">
        <v>13</v>
      </c>
      <c r="FKZ6">
        <v>78</v>
      </c>
      <c r="FLA6">
        <v>31</v>
      </c>
      <c r="FLB6">
        <v>28</v>
      </c>
      <c r="FLC6">
        <v>72</v>
      </c>
      <c r="FLD6">
        <v>28</v>
      </c>
      <c r="FLE6">
        <v>49</v>
      </c>
      <c r="FLF6">
        <v>49</v>
      </c>
      <c r="FLG6">
        <v>93</v>
      </c>
      <c r="FLH6">
        <v>10</v>
      </c>
      <c r="FLI6">
        <v>39</v>
      </c>
      <c r="FLJ6">
        <v>23</v>
      </c>
      <c r="FLK6">
        <v>67</v>
      </c>
      <c r="FLL6">
        <v>78</v>
      </c>
      <c r="FLM6">
        <v>18</v>
      </c>
      <c r="FLN6">
        <v>56</v>
      </c>
      <c r="FLO6">
        <v>15</v>
      </c>
      <c r="FLP6">
        <v>82</v>
      </c>
      <c r="FLQ6">
        <v>65</v>
      </c>
      <c r="FLR6">
        <v>78</v>
      </c>
      <c r="FLS6">
        <v>24</v>
      </c>
      <c r="FLT6">
        <v>18</v>
      </c>
      <c r="FLU6">
        <v>66</v>
      </c>
      <c r="FLV6">
        <v>73</v>
      </c>
      <c r="FLW6">
        <v>13</v>
      </c>
      <c r="FLX6">
        <v>7</v>
      </c>
      <c r="FLY6">
        <v>90</v>
      </c>
      <c r="FLZ6">
        <v>48</v>
      </c>
      <c r="FMA6">
        <v>72</v>
      </c>
      <c r="FMB6">
        <v>78</v>
      </c>
      <c r="FMC6">
        <v>42</v>
      </c>
      <c r="FMD6">
        <v>85</v>
      </c>
      <c r="FME6">
        <v>1</v>
      </c>
      <c r="FMF6">
        <v>53</v>
      </c>
      <c r="FMG6">
        <v>43</v>
      </c>
      <c r="FMH6">
        <v>95</v>
      </c>
      <c r="FMI6">
        <v>3</v>
      </c>
      <c r="FMJ6">
        <v>90</v>
      </c>
      <c r="FMK6">
        <v>47</v>
      </c>
      <c r="FML6">
        <v>1</v>
      </c>
      <c r="FMM6">
        <v>62</v>
      </c>
      <c r="FMN6">
        <v>73</v>
      </c>
      <c r="FMO6">
        <v>52</v>
      </c>
      <c r="FMP6">
        <v>89</v>
      </c>
      <c r="FMQ6">
        <v>76</v>
      </c>
      <c r="FMR6">
        <v>16</v>
      </c>
      <c r="FMS6">
        <v>1</v>
      </c>
      <c r="FMT6">
        <v>81</v>
      </c>
      <c r="FMU6">
        <v>37</v>
      </c>
      <c r="FMV6">
        <v>13</v>
      </c>
      <c r="FMW6">
        <v>75</v>
      </c>
      <c r="FMX6">
        <v>32</v>
      </c>
      <c r="FMY6">
        <v>18</v>
      </c>
      <c r="FMZ6">
        <v>68</v>
      </c>
      <c r="FNA6">
        <v>21</v>
      </c>
      <c r="FNB6">
        <v>76</v>
      </c>
      <c r="FNC6">
        <v>73</v>
      </c>
      <c r="FND6">
        <v>66</v>
      </c>
      <c r="FNE6">
        <v>7</v>
      </c>
      <c r="FNF6">
        <v>18</v>
      </c>
      <c r="FNG6">
        <v>27</v>
      </c>
      <c r="FNH6">
        <v>97</v>
      </c>
      <c r="FNI6">
        <v>47</v>
      </c>
      <c r="FNJ6">
        <v>14</v>
      </c>
      <c r="FNK6">
        <v>97</v>
      </c>
      <c r="FNL6">
        <v>8</v>
      </c>
      <c r="FNM6">
        <v>41</v>
      </c>
      <c r="FNN6">
        <v>70</v>
      </c>
      <c r="FNO6">
        <v>12</v>
      </c>
      <c r="FNP6">
        <v>42</v>
      </c>
      <c r="FNQ6">
        <v>44</v>
      </c>
      <c r="FNR6">
        <v>33</v>
      </c>
      <c r="FNS6">
        <v>26</v>
      </c>
      <c r="FNT6">
        <v>10</v>
      </c>
      <c r="FNU6">
        <v>29</v>
      </c>
      <c r="FNV6">
        <v>33</v>
      </c>
      <c r="FNW6">
        <v>74</v>
      </c>
      <c r="FNX6">
        <v>42</v>
      </c>
      <c r="FNY6">
        <v>16</v>
      </c>
      <c r="FNZ6">
        <v>20</v>
      </c>
      <c r="FOA6">
        <v>35</v>
      </c>
      <c r="FOB6">
        <v>32</v>
      </c>
      <c r="FOC6">
        <v>38</v>
      </c>
      <c r="FOD6">
        <v>37</v>
      </c>
      <c r="FOE6">
        <v>31</v>
      </c>
      <c r="FOF6">
        <v>4</v>
      </c>
      <c r="FOG6">
        <v>42</v>
      </c>
      <c r="FOH6">
        <v>3</v>
      </c>
      <c r="FOI6">
        <v>56</v>
      </c>
      <c r="FOJ6">
        <v>95</v>
      </c>
      <c r="FOK6">
        <v>66</v>
      </c>
      <c r="FOL6">
        <v>46</v>
      </c>
      <c r="FOM6">
        <v>22</v>
      </c>
      <c r="FON6">
        <v>52</v>
      </c>
      <c r="FOO6">
        <v>36</v>
      </c>
      <c r="FOP6">
        <v>22</v>
      </c>
      <c r="FOQ6">
        <v>3</v>
      </c>
      <c r="FOR6">
        <v>61</v>
      </c>
      <c r="FOS6">
        <v>91</v>
      </c>
      <c r="FOT6">
        <v>44</v>
      </c>
      <c r="FOU6">
        <v>86</v>
      </c>
      <c r="FOV6">
        <v>76</v>
      </c>
      <c r="FOW6">
        <v>52</v>
      </c>
      <c r="FOX6">
        <v>38</v>
      </c>
      <c r="FOY6">
        <v>34</v>
      </c>
      <c r="FOZ6">
        <v>70</v>
      </c>
      <c r="FPA6">
        <v>82</v>
      </c>
      <c r="FPB6">
        <v>14</v>
      </c>
      <c r="FPC6">
        <v>35</v>
      </c>
      <c r="FPD6">
        <v>39</v>
      </c>
      <c r="FPE6">
        <v>1</v>
      </c>
      <c r="FPF6">
        <v>98</v>
      </c>
      <c r="FPG6">
        <v>95</v>
      </c>
      <c r="FPH6">
        <v>44</v>
      </c>
      <c r="FPI6">
        <v>34</v>
      </c>
      <c r="FPJ6">
        <v>46</v>
      </c>
      <c r="FPK6">
        <v>90</v>
      </c>
      <c r="FPL6">
        <v>98</v>
      </c>
      <c r="FPM6">
        <v>42</v>
      </c>
      <c r="FPN6">
        <v>70</v>
      </c>
      <c r="FPO6">
        <v>10</v>
      </c>
      <c r="FPP6">
        <v>76</v>
      </c>
      <c r="FPQ6">
        <v>74</v>
      </c>
      <c r="FPR6">
        <v>70</v>
      </c>
      <c r="FPS6">
        <v>28</v>
      </c>
      <c r="FPT6">
        <v>54</v>
      </c>
      <c r="FPU6">
        <v>61</v>
      </c>
      <c r="FPV6">
        <v>72</v>
      </c>
      <c r="FPW6">
        <v>55</v>
      </c>
      <c r="FPX6">
        <v>34</v>
      </c>
      <c r="FPY6">
        <v>20</v>
      </c>
      <c r="FPZ6">
        <v>1</v>
      </c>
      <c r="FQA6">
        <v>99</v>
      </c>
      <c r="FQB6">
        <v>3</v>
      </c>
      <c r="FQC6">
        <v>54</v>
      </c>
      <c r="FQD6">
        <v>18</v>
      </c>
      <c r="FQE6">
        <v>97</v>
      </c>
      <c r="FQF6">
        <v>5</v>
      </c>
      <c r="FQG6">
        <v>78</v>
      </c>
      <c r="FQH6">
        <v>52</v>
      </c>
      <c r="FQI6">
        <v>93</v>
      </c>
      <c r="FQJ6">
        <v>48</v>
      </c>
      <c r="FQK6">
        <v>94</v>
      </c>
      <c r="FQL6">
        <v>82</v>
      </c>
      <c r="FQM6">
        <v>31</v>
      </c>
      <c r="FQN6">
        <v>21</v>
      </c>
      <c r="FQO6">
        <v>33</v>
      </c>
      <c r="FQP6">
        <v>6</v>
      </c>
      <c r="FQQ6">
        <v>39</v>
      </c>
      <c r="FQR6">
        <v>5</v>
      </c>
      <c r="FQS6">
        <v>12</v>
      </c>
      <c r="FQT6">
        <v>38</v>
      </c>
      <c r="FQU6">
        <v>79</v>
      </c>
      <c r="FQV6">
        <v>99</v>
      </c>
      <c r="FQW6">
        <v>92</v>
      </c>
      <c r="FQX6">
        <v>28</v>
      </c>
      <c r="FQY6">
        <v>99</v>
      </c>
      <c r="FQZ6">
        <v>4</v>
      </c>
      <c r="FRA6">
        <v>19</v>
      </c>
      <c r="FRB6">
        <v>72</v>
      </c>
      <c r="FRC6">
        <v>83</v>
      </c>
      <c r="FRD6">
        <v>20</v>
      </c>
      <c r="FRE6">
        <v>74</v>
      </c>
      <c r="FRF6">
        <v>53</v>
      </c>
      <c r="FRG6">
        <v>3</v>
      </c>
      <c r="FRH6">
        <v>60</v>
      </c>
      <c r="FRI6">
        <v>42</v>
      </c>
      <c r="FRJ6">
        <v>91</v>
      </c>
      <c r="FRK6">
        <v>94</v>
      </c>
      <c r="FRL6">
        <v>38</v>
      </c>
      <c r="FRM6">
        <v>78</v>
      </c>
      <c r="FRN6">
        <v>64</v>
      </c>
      <c r="FRO6">
        <v>23</v>
      </c>
      <c r="FRP6">
        <v>29</v>
      </c>
      <c r="FRQ6">
        <v>11</v>
      </c>
      <c r="FRR6">
        <v>88</v>
      </c>
      <c r="FRS6">
        <v>61</v>
      </c>
      <c r="FRT6">
        <v>42</v>
      </c>
      <c r="FRU6">
        <v>28</v>
      </c>
      <c r="FRV6">
        <v>97</v>
      </c>
      <c r="FRW6">
        <v>6</v>
      </c>
      <c r="FRX6">
        <v>34</v>
      </c>
      <c r="FRY6">
        <v>13</v>
      </c>
      <c r="FRZ6">
        <v>42</v>
      </c>
      <c r="FSA6">
        <v>43</v>
      </c>
      <c r="FSB6">
        <v>85</v>
      </c>
      <c r="FSC6">
        <v>43</v>
      </c>
      <c r="FSD6">
        <v>15</v>
      </c>
      <c r="FSE6">
        <v>38</v>
      </c>
      <c r="FSF6">
        <v>54</v>
      </c>
      <c r="FSG6">
        <v>10</v>
      </c>
      <c r="FSH6">
        <v>42</v>
      </c>
      <c r="FSI6">
        <v>88</v>
      </c>
      <c r="FSJ6">
        <v>15</v>
      </c>
      <c r="FSK6">
        <v>25</v>
      </c>
      <c r="FSL6">
        <v>77</v>
      </c>
      <c r="FSM6">
        <v>64</v>
      </c>
      <c r="FSN6">
        <v>32</v>
      </c>
      <c r="FSO6">
        <v>49</v>
      </c>
      <c r="FSP6">
        <v>16</v>
      </c>
      <c r="FSQ6">
        <v>71</v>
      </c>
      <c r="FSR6">
        <v>95</v>
      </c>
      <c r="FSS6">
        <v>61</v>
      </c>
      <c r="FST6">
        <v>92</v>
      </c>
      <c r="FSU6">
        <v>85</v>
      </c>
      <c r="FSV6">
        <v>26</v>
      </c>
      <c r="FSW6">
        <v>5</v>
      </c>
      <c r="FSX6">
        <v>8</v>
      </c>
      <c r="FSY6">
        <v>100</v>
      </c>
      <c r="FSZ6">
        <v>21</v>
      </c>
      <c r="FTA6">
        <v>6</v>
      </c>
      <c r="FTB6">
        <v>55</v>
      </c>
      <c r="FTC6">
        <v>67</v>
      </c>
      <c r="FTD6">
        <v>17</v>
      </c>
      <c r="FTE6">
        <v>48</v>
      </c>
      <c r="FTF6">
        <v>67</v>
      </c>
      <c r="FTG6">
        <v>78</v>
      </c>
      <c r="FTH6">
        <v>62</v>
      </c>
      <c r="FTI6">
        <v>5</v>
      </c>
      <c r="FTJ6">
        <v>24</v>
      </c>
      <c r="FTK6">
        <v>61</v>
      </c>
      <c r="FTL6">
        <v>8</v>
      </c>
      <c r="FTM6">
        <v>77</v>
      </c>
      <c r="FTN6">
        <v>15</v>
      </c>
      <c r="FTO6">
        <v>66</v>
      </c>
      <c r="FTP6">
        <v>83</v>
      </c>
      <c r="FTQ6">
        <v>39</v>
      </c>
      <c r="FTR6">
        <v>40</v>
      </c>
      <c r="FTS6">
        <v>67</v>
      </c>
      <c r="FTT6">
        <v>57</v>
      </c>
      <c r="FTU6">
        <v>51</v>
      </c>
      <c r="FTV6">
        <v>98</v>
      </c>
      <c r="FTW6">
        <v>3</v>
      </c>
      <c r="FTX6">
        <v>70</v>
      </c>
      <c r="FTY6">
        <v>36</v>
      </c>
      <c r="FTZ6">
        <v>79</v>
      </c>
      <c r="FUA6">
        <v>55</v>
      </c>
      <c r="FUB6">
        <v>71</v>
      </c>
      <c r="FUC6">
        <v>76</v>
      </c>
      <c r="FUD6">
        <v>79</v>
      </c>
      <c r="FUE6">
        <v>28</v>
      </c>
      <c r="FUF6">
        <v>72</v>
      </c>
      <c r="FUG6">
        <v>5</v>
      </c>
      <c r="FUH6">
        <v>49</v>
      </c>
      <c r="FUI6">
        <v>15</v>
      </c>
      <c r="FUJ6">
        <v>2</v>
      </c>
      <c r="FUK6">
        <v>94</v>
      </c>
      <c r="FUL6">
        <v>71</v>
      </c>
      <c r="FUM6">
        <v>29</v>
      </c>
      <c r="FUN6">
        <v>93</v>
      </c>
      <c r="FUO6">
        <v>78</v>
      </c>
      <c r="FUP6">
        <v>38</v>
      </c>
      <c r="FUQ6">
        <v>36</v>
      </c>
      <c r="FUR6">
        <v>93</v>
      </c>
      <c r="FUS6">
        <v>69</v>
      </c>
      <c r="FUT6">
        <v>98</v>
      </c>
      <c r="FUU6">
        <v>81</v>
      </c>
      <c r="FUV6">
        <v>92</v>
      </c>
      <c r="FUW6">
        <v>1</v>
      </c>
      <c r="FUX6">
        <v>75</v>
      </c>
      <c r="FUY6">
        <v>80</v>
      </c>
      <c r="FUZ6">
        <v>27</v>
      </c>
      <c r="FVA6">
        <v>91</v>
      </c>
      <c r="FVB6">
        <v>88</v>
      </c>
      <c r="FVC6">
        <v>65</v>
      </c>
      <c r="FVD6">
        <v>60</v>
      </c>
      <c r="FVE6">
        <v>66</v>
      </c>
      <c r="FVF6">
        <v>54</v>
      </c>
      <c r="FVG6">
        <v>57</v>
      </c>
      <c r="FVH6">
        <v>83</v>
      </c>
      <c r="FVI6">
        <v>23</v>
      </c>
      <c r="FVJ6">
        <v>49</v>
      </c>
      <c r="FVK6">
        <v>24</v>
      </c>
      <c r="FVL6">
        <v>16</v>
      </c>
      <c r="FVM6">
        <v>93</v>
      </c>
      <c r="FVN6">
        <v>6</v>
      </c>
      <c r="FVO6">
        <v>24</v>
      </c>
      <c r="FVP6">
        <v>25</v>
      </c>
      <c r="FVQ6">
        <v>3</v>
      </c>
      <c r="FVR6">
        <v>28</v>
      </c>
      <c r="FVS6">
        <v>34</v>
      </c>
      <c r="FVT6">
        <v>12</v>
      </c>
      <c r="FVU6">
        <v>56</v>
      </c>
      <c r="FVV6">
        <v>41</v>
      </c>
      <c r="FVW6">
        <v>43</v>
      </c>
      <c r="FVX6">
        <v>19</v>
      </c>
      <c r="FVY6">
        <v>77</v>
      </c>
      <c r="FVZ6">
        <v>48</v>
      </c>
      <c r="FWA6">
        <v>98</v>
      </c>
      <c r="FWB6">
        <v>13</v>
      </c>
      <c r="FWC6">
        <v>90</v>
      </c>
      <c r="FWD6">
        <v>36</v>
      </c>
      <c r="FWE6">
        <v>83</v>
      </c>
      <c r="FWF6">
        <v>92</v>
      </c>
      <c r="FWG6">
        <v>26</v>
      </c>
      <c r="FWH6">
        <v>46</v>
      </c>
      <c r="FWI6">
        <v>35</v>
      </c>
      <c r="FWJ6">
        <v>1</v>
      </c>
      <c r="FWK6">
        <v>72</v>
      </c>
      <c r="FWL6">
        <v>47</v>
      </c>
      <c r="FWM6">
        <v>31</v>
      </c>
      <c r="FWN6">
        <v>100</v>
      </c>
      <c r="FWO6">
        <v>58</v>
      </c>
      <c r="FWP6">
        <v>12</v>
      </c>
      <c r="FWQ6">
        <v>34</v>
      </c>
      <c r="FWR6">
        <v>45</v>
      </c>
      <c r="FWS6">
        <v>91</v>
      </c>
      <c r="FWT6">
        <v>82</v>
      </c>
      <c r="FWU6">
        <v>15</v>
      </c>
      <c r="FWV6">
        <v>73</v>
      </c>
      <c r="FWW6">
        <v>66</v>
      </c>
      <c r="FWX6">
        <v>90</v>
      </c>
      <c r="FWY6">
        <v>70</v>
      </c>
      <c r="FWZ6">
        <v>21</v>
      </c>
      <c r="FXA6">
        <v>20</v>
      </c>
      <c r="FXB6">
        <v>41</v>
      </c>
      <c r="FXC6">
        <v>50</v>
      </c>
      <c r="FXD6">
        <v>84</v>
      </c>
      <c r="FXE6">
        <v>98</v>
      </c>
      <c r="FXF6">
        <v>27</v>
      </c>
      <c r="FXG6">
        <v>7</v>
      </c>
      <c r="FXH6">
        <v>23</v>
      </c>
      <c r="FXI6">
        <v>71</v>
      </c>
      <c r="FXJ6">
        <v>49</v>
      </c>
      <c r="FXK6">
        <v>9</v>
      </c>
      <c r="FXL6">
        <v>14</v>
      </c>
      <c r="FXM6">
        <v>51</v>
      </c>
      <c r="FXN6">
        <v>45</v>
      </c>
      <c r="FXO6">
        <v>16</v>
      </c>
      <c r="FXP6">
        <v>65</v>
      </c>
      <c r="FXQ6">
        <v>65</v>
      </c>
      <c r="FXR6">
        <v>81</v>
      </c>
      <c r="FXS6">
        <v>33</v>
      </c>
      <c r="FXT6">
        <v>12</v>
      </c>
      <c r="FXU6">
        <v>34</v>
      </c>
      <c r="FXV6">
        <v>6</v>
      </c>
      <c r="FXW6">
        <v>37</v>
      </c>
      <c r="FXX6">
        <v>14</v>
      </c>
      <c r="FXY6">
        <v>83</v>
      </c>
      <c r="FXZ6">
        <v>94</v>
      </c>
      <c r="FYA6">
        <v>97</v>
      </c>
      <c r="FYB6">
        <v>92</v>
      </c>
      <c r="FYC6">
        <v>47</v>
      </c>
      <c r="FYD6">
        <v>15</v>
      </c>
      <c r="FYE6">
        <v>10</v>
      </c>
      <c r="FYF6">
        <v>93</v>
      </c>
      <c r="FYG6">
        <v>12</v>
      </c>
      <c r="FYH6">
        <v>75</v>
      </c>
      <c r="FYI6">
        <v>1</v>
      </c>
      <c r="FYJ6">
        <v>73</v>
      </c>
      <c r="FYK6">
        <v>4</v>
      </c>
      <c r="FYL6">
        <v>49</v>
      </c>
      <c r="FYM6">
        <v>6</v>
      </c>
      <c r="FYN6">
        <v>30</v>
      </c>
      <c r="FYO6">
        <v>7</v>
      </c>
      <c r="FYP6">
        <v>26</v>
      </c>
      <c r="FYQ6">
        <v>36</v>
      </c>
      <c r="FYR6">
        <v>78</v>
      </c>
      <c r="FYS6">
        <v>35</v>
      </c>
      <c r="FYT6">
        <v>67</v>
      </c>
      <c r="FYU6">
        <v>16</v>
      </c>
      <c r="FYV6">
        <v>91</v>
      </c>
      <c r="FYW6">
        <v>50</v>
      </c>
      <c r="FYX6">
        <v>40</v>
      </c>
      <c r="FYY6">
        <v>67</v>
      </c>
      <c r="FYZ6">
        <v>32</v>
      </c>
      <c r="FZA6">
        <v>75</v>
      </c>
      <c r="FZB6">
        <v>46</v>
      </c>
      <c r="FZC6">
        <v>73</v>
      </c>
      <c r="FZD6">
        <v>89</v>
      </c>
      <c r="FZE6">
        <v>36</v>
      </c>
      <c r="FZF6">
        <v>89</v>
      </c>
      <c r="FZG6">
        <v>20</v>
      </c>
      <c r="FZH6">
        <v>40</v>
      </c>
      <c r="FZI6">
        <v>87</v>
      </c>
      <c r="FZJ6">
        <v>13</v>
      </c>
      <c r="FZK6">
        <v>56</v>
      </c>
      <c r="FZL6">
        <v>36</v>
      </c>
      <c r="FZM6">
        <v>64</v>
      </c>
      <c r="FZN6">
        <v>74</v>
      </c>
      <c r="FZO6">
        <v>92</v>
      </c>
      <c r="FZP6">
        <v>58</v>
      </c>
      <c r="FZQ6">
        <v>6</v>
      </c>
      <c r="FZR6">
        <v>2</v>
      </c>
      <c r="FZS6">
        <v>17</v>
      </c>
      <c r="FZT6">
        <v>82</v>
      </c>
      <c r="FZU6">
        <v>12</v>
      </c>
      <c r="FZV6">
        <v>9</v>
      </c>
      <c r="FZW6">
        <v>94</v>
      </c>
      <c r="FZX6">
        <v>92</v>
      </c>
      <c r="FZY6">
        <v>53</v>
      </c>
      <c r="FZZ6">
        <v>47</v>
      </c>
      <c r="GAA6">
        <v>7</v>
      </c>
      <c r="GAB6">
        <v>24</v>
      </c>
      <c r="GAC6">
        <v>19</v>
      </c>
      <c r="GAD6">
        <v>73</v>
      </c>
      <c r="GAE6">
        <v>22</v>
      </c>
      <c r="GAF6">
        <v>23</v>
      </c>
      <c r="GAG6">
        <v>81</v>
      </c>
      <c r="GAH6">
        <v>29</v>
      </c>
      <c r="GAI6">
        <v>18</v>
      </c>
      <c r="GAJ6">
        <v>68</v>
      </c>
      <c r="GAK6">
        <v>47</v>
      </c>
      <c r="GAL6">
        <v>7</v>
      </c>
      <c r="GAM6">
        <v>26</v>
      </c>
      <c r="GAN6">
        <v>2</v>
      </c>
      <c r="GAO6">
        <v>34</v>
      </c>
      <c r="GAP6">
        <v>68</v>
      </c>
      <c r="GAQ6">
        <v>50</v>
      </c>
      <c r="GAR6">
        <v>98</v>
      </c>
      <c r="GAS6">
        <v>64</v>
      </c>
      <c r="GAT6">
        <v>67</v>
      </c>
      <c r="GAU6">
        <v>36</v>
      </c>
      <c r="GAV6">
        <v>62</v>
      </c>
      <c r="GAW6">
        <v>24</v>
      </c>
      <c r="GAX6">
        <v>84</v>
      </c>
      <c r="GAY6">
        <v>34</v>
      </c>
      <c r="GAZ6">
        <v>31</v>
      </c>
      <c r="GBA6">
        <v>26</v>
      </c>
      <c r="GBB6">
        <v>72</v>
      </c>
      <c r="GBC6">
        <v>93</v>
      </c>
      <c r="GBD6">
        <v>12</v>
      </c>
      <c r="GBE6">
        <v>58</v>
      </c>
      <c r="GBF6">
        <v>18</v>
      </c>
      <c r="GBG6">
        <v>57</v>
      </c>
      <c r="GBH6">
        <v>45</v>
      </c>
      <c r="GBI6">
        <v>87</v>
      </c>
      <c r="GBJ6">
        <v>83</v>
      </c>
      <c r="GBK6">
        <v>64</v>
      </c>
      <c r="GBL6">
        <v>35</v>
      </c>
      <c r="GBM6">
        <v>23</v>
      </c>
      <c r="GBN6">
        <v>57</v>
      </c>
      <c r="GBO6">
        <v>48</v>
      </c>
      <c r="GBP6">
        <v>52</v>
      </c>
      <c r="GBQ6">
        <v>99</v>
      </c>
      <c r="GBR6">
        <v>17</v>
      </c>
      <c r="GBS6">
        <v>61</v>
      </c>
      <c r="GBT6">
        <v>9</v>
      </c>
      <c r="GBU6">
        <v>39</v>
      </c>
      <c r="GBV6">
        <v>6</v>
      </c>
      <c r="GBW6">
        <v>27</v>
      </c>
      <c r="GBX6">
        <v>58</v>
      </c>
      <c r="GBY6">
        <v>23</v>
      </c>
      <c r="GBZ6">
        <v>40</v>
      </c>
      <c r="GCA6">
        <v>59</v>
      </c>
      <c r="GCB6">
        <v>95</v>
      </c>
      <c r="GCC6">
        <v>88</v>
      </c>
      <c r="GCD6">
        <v>41</v>
      </c>
      <c r="GCE6">
        <v>47</v>
      </c>
      <c r="GCF6">
        <v>96</v>
      </c>
      <c r="GCG6">
        <v>14</v>
      </c>
      <c r="GCH6">
        <v>47</v>
      </c>
      <c r="GCI6">
        <v>95</v>
      </c>
      <c r="GCJ6">
        <v>82</v>
      </c>
      <c r="GCK6">
        <v>74</v>
      </c>
      <c r="GCL6">
        <v>38</v>
      </c>
      <c r="GCM6">
        <v>71</v>
      </c>
      <c r="GCN6">
        <v>36</v>
      </c>
      <c r="GCO6">
        <v>63</v>
      </c>
      <c r="GCP6">
        <v>43</v>
      </c>
      <c r="GCQ6">
        <v>46</v>
      </c>
      <c r="GCR6">
        <v>74</v>
      </c>
      <c r="GCS6">
        <v>81</v>
      </c>
      <c r="GCT6">
        <v>84</v>
      </c>
      <c r="GCU6">
        <v>36</v>
      </c>
      <c r="GCV6">
        <v>81</v>
      </c>
      <c r="GCW6">
        <v>5</v>
      </c>
      <c r="GCX6">
        <v>82</v>
      </c>
      <c r="GCY6">
        <v>99</v>
      </c>
      <c r="GCZ6">
        <v>19</v>
      </c>
      <c r="GDA6">
        <v>99</v>
      </c>
      <c r="GDB6">
        <v>73</v>
      </c>
      <c r="GDC6">
        <v>54</v>
      </c>
      <c r="GDD6">
        <v>38</v>
      </c>
      <c r="GDE6">
        <v>9</v>
      </c>
      <c r="GDF6">
        <v>11</v>
      </c>
      <c r="GDG6">
        <v>70</v>
      </c>
      <c r="GDH6">
        <v>55</v>
      </c>
      <c r="GDI6">
        <v>59</v>
      </c>
      <c r="GDJ6">
        <v>96</v>
      </c>
      <c r="GDK6">
        <v>78</v>
      </c>
      <c r="GDL6">
        <v>35</v>
      </c>
      <c r="GDM6">
        <v>64</v>
      </c>
      <c r="GDN6">
        <v>60</v>
      </c>
      <c r="GDO6">
        <v>7</v>
      </c>
      <c r="GDP6">
        <v>1</v>
      </c>
      <c r="GDQ6">
        <v>64</v>
      </c>
      <c r="GDR6">
        <v>66</v>
      </c>
      <c r="GDS6">
        <v>15</v>
      </c>
      <c r="GDT6">
        <v>17</v>
      </c>
      <c r="GDU6">
        <v>78</v>
      </c>
      <c r="GDV6">
        <v>47</v>
      </c>
      <c r="GDW6">
        <v>37</v>
      </c>
      <c r="GDX6">
        <v>61</v>
      </c>
      <c r="GDY6">
        <v>12</v>
      </c>
      <c r="GDZ6">
        <v>38</v>
      </c>
      <c r="GEA6">
        <v>52</v>
      </c>
      <c r="GEB6">
        <v>95</v>
      </c>
      <c r="GEC6">
        <v>28</v>
      </c>
      <c r="GED6">
        <v>94</v>
      </c>
      <c r="GEE6">
        <v>87</v>
      </c>
      <c r="GEF6">
        <v>70</v>
      </c>
      <c r="GEG6">
        <v>82</v>
      </c>
      <c r="GEH6">
        <v>85</v>
      </c>
      <c r="GEI6">
        <v>1</v>
      </c>
      <c r="GEJ6">
        <v>56</v>
      </c>
      <c r="GEK6">
        <v>19</v>
      </c>
      <c r="GEL6">
        <v>24</v>
      </c>
      <c r="GEM6">
        <v>62</v>
      </c>
      <c r="GEN6">
        <v>91</v>
      </c>
      <c r="GEO6">
        <v>84</v>
      </c>
      <c r="GEP6">
        <v>18</v>
      </c>
      <c r="GEQ6">
        <v>50</v>
      </c>
      <c r="GER6">
        <v>6</v>
      </c>
      <c r="GES6">
        <v>87</v>
      </c>
      <c r="GET6">
        <v>69</v>
      </c>
      <c r="GEU6">
        <v>88</v>
      </c>
      <c r="GEV6">
        <v>87</v>
      </c>
      <c r="GEW6">
        <v>69</v>
      </c>
      <c r="GEX6">
        <v>46</v>
      </c>
      <c r="GEY6">
        <v>58</v>
      </c>
      <c r="GEZ6">
        <v>14</v>
      </c>
      <c r="GFA6">
        <v>89</v>
      </c>
      <c r="GFB6">
        <v>21</v>
      </c>
      <c r="GFC6">
        <v>83</v>
      </c>
      <c r="GFD6">
        <v>8</v>
      </c>
      <c r="GFE6">
        <v>44</v>
      </c>
      <c r="GFF6">
        <v>58</v>
      </c>
      <c r="GFG6">
        <v>69</v>
      </c>
      <c r="GFH6">
        <v>41</v>
      </c>
      <c r="GFI6">
        <v>61</v>
      </c>
      <c r="GFJ6">
        <v>6</v>
      </c>
      <c r="GFK6">
        <v>24</v>
      </c>
      <c r="GFL6">
        <v>59</v>
      </c>
      <c r="GFM6">
        <v>31</v>
      </c>
      <c r="GFN6">
        <v>40</v>
      </c>
      <c r="GFO6">
        <v>35</v>
      </c>
      <c r="GFP6">
        <v>5</v>
      </c>
      <c r="GFQ6">
        <v>69</v>
      </c>
      <c r="GFR6">
        <v>17</v>
      </c>
      <c r="GFS6">
        <v>41</v>
      </c>
      <c r="GFT6">
        <v>75</v>
      </c>
      <c r="GFU6">
        <v>41</v>
      </c>
      <c r="GFV6">
        <v>18</v>
      </c>
      <c r="GFW6">
        <v>83</v>
      </c>
      <c r="GFX6">
        <v>6</v>
      </c>
      <c r="GFY6">
        <v>20</v>
      </c>
      <c r="GFZ6">
        <v>89</v>
      </c>
      <c r="GGA6">
        <v>12</v>
      </c>
      <c r="GGB6">
        <v>10</v>
      </c>
      <c r="GGC6">
        <v>68</v>
      </c>
      <c r="GGD6">
        <v>63</v>
      </c>
      <c r="GGE6">
        <v>33</v>
      </c>
      <c r="GGF6">
        <v>17</v>
      </c>
      <c r="GGG6">
        <v>7</v>
      </c>
      <c r="GGH6">
        <v>53</v>
      </c>
      <c r="GGI6">
        <v>86</v>
      </c>
      <c r="GGJ6">
        <v>11</v>
      </c>
      <c r="GGK6">
        <v>44</v>
      </c>
      <c r="GGL6">
        <v>28</v>
      </c>
      <c r="GGM6">
        <v>24</v>
      </c>
      <c r="GGN6">
        <v>64</v>
      </c>
      <c r="GGO6">
        <v>52</v>
      </c>
      <c r="GGP6">
        <v>65</v>
      </c>
      <c r="GGQ6">
        <v>92</v>
      </c>
      <c r="GGR6">
        <v>66</v>
      </c>
      <c r="GGS6">
        <v>94</v>
      </c>
      <c r="GGT6">
        <v>80</v>
      </c>
      <c r="GGU6">
        <v>20</v>
      </c>
      <c r="GGV6">
        <v>80</v>
      </c>
      <c r="GGW6">
        <v>34</v>
      </c>
      <c r="GGX6">
        <v>60</v>
      </c>
      <c r="GGY6">
        <v>97</v>
      </c>
      <c r="GGZ6">
        <v>95</v>
      </c>
      <c r="GHA6">
        <v>54</v>
      </c>
      <c r="GHB6">
        <v>52</v>
      </c>
      <c r="GHC6">
        <v>29</v>
      </c>
      <c r="GHD6">
        <v>2</v>
      </c>
      <c r="GHE6">
        <v>54</v>
      </c>
      <c r="GHF6">
        <v>33</v>
      </c>
      <c r="GHG6">
        <v>2</v>
      </c>
      <c r="GHH6">
        <v>27</v>
      </c>
      <c r="GHI6">
        <v>46</v>
      </c>
      <c r="GHJ6">
        <v>16</v>
      </c>
      <c r="GHK6">
        <v>38</v>
      </c>
      <c r="GHL6">
        <v>23</v>
      </c>
      <c r="GHM6">
        <v>69</v>
      </c>
      <c r="GHN6">
        <v>89</v>
      </c>
      <c r="GHO6">
        <v>56</v>
      </c>
      <c r="GHP6">
        <v>86</v>
      </c>
      <c r="GHQ6">
        <v>88</v>
      </c>
      <c r="GHR6">
        <v>80</v>
      </c>
      <c r="GHS6">
        <v>51</v>
      </c>
      <c r="GHT6">
        <v>53</v>
      </c>
      <c r="GHU6">
        <v>72</v>
      </c>
      <c r="GHV6">
        <v>47</v>
      </c>
      <c r="GHW6">
        <v>22</v>
      </c>
      <c r="GHX6">
        <v>23</v>
      </c>
      <c r="GHY6">
        <v>64</v>
      </c>
      <c r="GHZ6">
        <v>24</v>
      </c>
      <c r="GIA6">
        <v>88</v>
      </c>
      <c r="GIB6">
        <v>11</v>
      </c>
      <c r="GIC6">
        <v>79</v>
      </c>
      <c r="GID6">
        <v>13</v>
      </c>
      <c r="GIE6">
        <v>1</v>
      </c>
      <c r="GIF6">
        <v>94</v>
      </c>
      <c r="GIG6">
        <v>20</v>
      </c>
      <c r="GIH6">
        <v>93</v>
      </c>
      <c r="GII6">
        <v>40</v>
      </c>
      <c r="GIJ6">
        <v>96</v>
      </c>
      <c r="GIK6">
        <v>10</v>
      </c>
      <c r="GIL6">
        <v>8</v>
      </c>
      <c r="GIM6">
        <v>62</v>
      </c>
      <c r="GIN6">
        <v>81</v>
      </c>
      <c r="GIO6">
        <v>66</v>
      </c>
      <c r="GIP6">
        <v>13</v>
      </c>
      <c r="GIQ6">
        <v>70</v>
      </c>
      <c r="GIR6">
        <v>32</v>
      </c>
      <c r="GIS6">
        <v>71</v>
      </c>
      <c r="GIT6">
        <v>75</v>
      </c>
      <c r="GIU6">
        <v>27</v>
      </c>
      <c r="GIV6">
        <v>36</v>
      </c>
      <c r="GIW6">
        <v>62</v>
      </c>
      <c r="GIX6">
        <v>55</v>
      </c>
      <c r="GIY6">
        <v>20</v>
      </c>
      <c r="GIZ6">
        <v>89</v>
      </c>
      <c r="GJA6">
        <v>18</v>
      </c>
      <c r="GJB6">
        <v>25</v>
      </c>
      <c r="GJC6">
        <v>94</v>
      </c>
      <c r="GJD6">
        <v>86</v>
      </c>
      <c r="GJE6">
        <v>37</v>
      </c>
      <c r="GJF6">
        <v>73</v>
      </c>
      <c r="GJG6">
        <v>35</v>
      </c>
      <c r="GJH6">
        <v>100</v>
      </c>
      <c r="GJI6">
        <v>59</v>
      </c>
      <c r="GJJ6">
        <v>66</v>
      </c>
      <c r="GJK6">
        <v>8</v>
      </c>
      <c r="GJL6">
        <v>1</v>
      </c>
      <c r="GJM6">
        <v>43</v>
      </c>
      <c r="GJN6">
        <v>83</v>
      </c>
      <c r="GJO6">
        <v>36</v>
      </c>
      <c r="GJP6">
        <v>94</v>
      </c>
      <c r="GJQ6">
        <v>27</v>
      </c>
      <c r="GJR6">
        <v>14</v>
      </c>
      <c r="GJS6">
        <v>12</v>
      </c>
      <c r="GJT6">
        <v>38</v>
      </c>
      <c r="GJU6">
        <v>97</v>
      </c>
      <c r="GJV6">
        <v>75</v>
      </c>
      <c r="GJW6">
        <v>26</v>
      </c>
      <c r="GJX6">
        <v>12</v>
      </c>
      <c r="GJY6">
        <v>96</v>
      </c>
      <c r="GJZ6">
        <v>78</v>
      </c>
      <c r="GKA6">
        <v>42</v>
      </c>
      <c r="GKB6">
        <v>82</v>
      </c>
      <c r="GKC6">
        <v>56</v>
      </c>
      <c r="GKD6">
        <v>72</v>
      </c>
      <c r="GKE6">
        <v>97</v>
      </c>
      <c r="GKF6">
        <v>35</v>
      </c>
      <c r="GKG6">
        <v>41</v>
      </c>
      <c r="GKH6">
        <v>61</v>
      </c>
      <c r="GKI6">
        <v>68</v>
      </c>
      <c r="GKJ6">
        <v>58</v>
      </c>
      <c r="GKK6">
        <v>20</v>
      </c>
      <c r="GKL6">
        <v>33</v>
      </c>
      <c r="GKM6">
        <v>25</v>
      </c>
      <c r="GKN6">
        <v>17</v>
      </c>
      <c r="GKO6">
        <v>23</v>
      </c>
      <c r="GKP6">
        <v>5</v>
      </c>
      <c r="GKQ6">
        <v>88</v>
      </c>
      <c r="GKR6">
        <v>100</v>
      </c>
      <c r="GKS6">
        <v>34</v>
      </c>
      <c r="GKT6">
        <v>52</v>
      </c>
      <c r="GKU6">
        <v>97</v>
      </c>
      <c r="GKV6">
        <v>37</v>
      </c>
      <c r="GKW6">
        <v>70</v>
      </c>
      <c r="GKX6">
        <v>16</v>
      </c>
      <c r="GKY6">
        <v>56</v>
      </c>
      <c r="GKZ6">
        <v>44</v>
      </c>
      <c r="GLA6">
        <v>79</v>
      </c>
      <c r="GLB6">
        <v>1</v>
      </c>
      <c r="GLC6">
        <v>69</v>
      </c>
      <c r="GLD6">
        <v>3</v>
      </c>
      <c r="GLE6">
        <v>85</v>
      </c>
      <c r="GLF6">
        <v>67</v>
      </c>
      <c r="GLG6">
        <v>61</v>
      </c>
      <c r="GLH6">
        <v>68</v>
      </c>
      <c r="GLI6">
        <v>66</v>
      </c>
      <c r="GLJ6">
        <v>27</v>
      </c>
      <c r="GLK6">
        <v>16</v>
      </c>
      <c r="GLL6">
        <v>82</v>
      </c>
      <c r="GLM6">
        <v>86</v>
      </c>
      <c r="GLN6">
        <v>85</v>
      </c>
      <c r="GLO6">
        <v>88</v>
      </c>
      <c r="GLP6">
        <v>69</v>
      </c>
      <c r="GLQ6">
        <v>90</v>
      </c>
      <c r="GLR6">
        <v>95</v>
      </c>
      <c r="GLS6">
        <v>86</v>
      </c>
      <c r="GLT6">
        <v>68</v>
      </c>
      <c r="GLU6">
        <v>6</v>
      </c>
      <c r="GLV6">
        <v>77</v>
      </c>
      <c r="GLW6">
        <v>60</v>
      </c>
      <c r="GLX6">
        <v>91</v>
      </c>
      <c r="GLY6">
        <v>9</v>
      </c>
      <c r="GLZ6">
        <v>100</v>
      </c>
      <c r="GMA6">
        <v>7</v>
      </c>
      <c r="GMB6">
        <v>5</v>
      </c>
      <c r="GMC6">
        <v>95</v>
      </c>
      <c r="GMD6">
        <v>36</v>
      </c>
      <c r="GME6">
        <v>78</v>
      </c>
      <c r="GMF6">
        <v>72</v>
      </c>
      <c r="GMG6">
        <v>95</v>
      </c>
      <c r="GMH6">
        <v>67</v>
      </c>
      <c r="GMI6">
        <v>90</v>
      </c>
      <c r="GMJ6">
        <v>12</v>
      </c>
      <c r="GMK6">
        <v>5</v>
      </c>
      <c r="GML6">
        <v>1</v>
      </c>
      <c r="GMM6">
        <v>28</v>
      </c>
      <c r="GMN6">
        <v>90</v>
      </c>
      <c r="GMO6">
        <v>33</v>
      </c>
      <c r="GMP6">
        <v>65</v>
      </c>
      <c r="GMQ6">
        <v>40</v>
      </c>
      <c r="GMR6">
        <v>61</v>
      </c>
      <c r="GMS6">
        <v>88</v>
      </c>
      <c r="GMT6">
        <v>85</v>
      </c>
      <c r="GMU6">
        <v>14</v>
      </c>
      <c r="GMV6">
        <v>97</v>
      </c>
      <c r="GMW6">
        <v>34</v>
      </c>
      <c r="GMX6">
        <v>24</v>
      </c>
      <c r="GMY6">
        <v>46</v>
      </c>
      <c r="GMZ6">
        <v>97</v>
      </c>
      <c r="GNA6">
        <v>5</v>
      </c>
      <c r="GNB6">
        <v>23</v>
      </c>
      <c r="GNC6">
        <v>24</v>
      </c>
      <c r="GND6">
        <v>98</v>
      </c>
      <c r="GNE6">
        <v>98</v>
      </c>
      <c r="GNF6">
        <v>42</v>
      </c>
      <c r="GNG6">
        <v>46</v>
      </c>
      <c r="GNH6">
        <v>14</v>
      </c>
      <c r="GNI6">
        <v>81</v>
      </c>
      <c r="GNJ6">
        <v>28</v>
      </c>
      <c r="GNK6">
        <v>46</v>
      </c>
      <c r="GNL6">
        <v>10</v>
      </c>
      <c r="GNM6">
        <v>1</v>
      </c>
      <c r="GNN6">
        <v>62</v>
      </c>
      <c r="GNO6">
        <v>87</v>
      </c>
      <c r="GNP6">
        <v>84</v>
      </c>
      <c r="GNQ6">
        <v>81</v>
      </c>
      <c r="GNR6">
        <v>36</v>
      </c>
      <c r="GNS6">
        <v>3</v>
      </c>
      <c r="GNT6">
        <v>28</v>
      </c>
      <c r="GNU6">
        <v>68</v>
      </c>
      <c r="GNV6">
        <v>36</v>
      </c>
      <c r="GNW6">
        <v>100</v>
      </c>
      <c r="GNX6">
        <v>5</v>
      </c>
      <c r="GNY6">
        <v>4</v>
      </c>
      <c r="GNZ6">
        <v>76</v>
      </c>
      <c r="GOA6">
        <v>23</v>
      </c>
      <c r="GOB6">
        <v>74</v>
      </c>
      <c r="GOC6">
        <v>13</v>
      </c>
      <c r="GOD6">
        <v>30</v>
      </c>
      <c r="GOE6">
        <v>30</v>
      </c>
      <c r="GOF6">
        <v>86</v>
      </c>
      <c r="GOG6">
        <v>36</v>
      </c>
      <c r="GOH6">
        <v>78</v>
      </c>
      <c r="GOI6">
        <v>96</v>
      </c>
      <c r="GOJ6">
        <v>29</v>
      </c>
      <c r="GOK6">
        <v>62</v>
      </c>
      <c r="GOL6">
        <v>38</v>
      </c>
      <c r="GOM6">
        <v>63</v>
      </c>
      <c r="GON6">
        <v>80</v>
      </c>
      <c r="GOO6">
        <v>1</v>
      </c>
      <c r="GOP6">
        <v>8</v>
      </c>
      <c r="GOQ6">
        <v>44</v>
      </c>
      <c r="GOR6">
        <v>34</v>
      </c>
      <c r="GOS6">
        <v>63</v>
      </c>
      <c r="GOT6">
        <v>53</v>
      </c>
      <c r="GOU6">
        <v>83</v>
      </c>
      <c r="GOV6">
        <v>36</v>
      </c>
      <c r="GOW6">
        <v>56</v>
      </c>
      <c r="GOX6">
        <v>89</v>
      </c>
      <c r="GOY6">
        <v>26</v>
      </c>
      <c r="GOZ6">
        <v>17</v>
      </c>
      <c r="GPA6">
        <v>93</v>
      </c>
      <c r="GPB6">
        <v>43</v>
      </c>
      <c r="GPC6">
        <v>94</v>
      </c>
      <c r="GPD6">
        <v>50</v>
      </c>
      <c r="GPE6">
        <v>17</v>
      </c>
      <c r="GPF6">
        <v>38</v>
      </c>
      <c r="GPG6">
        <v>37</v>
      </c>
      <c r="GPH6">
        <v>54</v>
      </c>
      <c r="GPI6">
        <v>95</v>
      </c>
      <c r="GPJ6">
        <v>68</v>
      </c>
      <c r="GPK6">
        <v>28</v>
      </c>
      <c r="GPL6">
        <v>82</v>
      </c>
      <c r="GPM6">
        <v>10</v>
      </c>
      <c r="GPN6">
        <v>74</v>
      </c>
      <c r="GPO6">
        <v>44</v>
      </c>
      <c r="GPP6">
        <v>11</v>
      </c>
      <c r="GPQ6">
        <v>80</v>
      </c>
      <c r="GPR6">
        <v>24</v>
      </c>
      <c r="GPS6">
        <v>68</v>
      </c>
      <c r="GPT6">
        <v>26</v>
      </c>
      <c r="GPU6">
        <v>46</v>
      </c>
      <c r="GPV6">
        <v>47</v>
      </c>
      <c r="GPW6">
        <v>37</v>
      </c>
      <c r="GPX6">
        <v>40</v>
      </c>
      <c r="GPY6">
        <v>18</v>
      </c>
      <c r="GPZ6">
        <v>84</v>
      </c>
      <c r="GQA6">
        <v>2</v>
      </c>
      <c r="GQB6">
        <v>17</v>
      </c>
      <c r="GQC6">
        <v>71</v>
      </c>
      <c r="GQD6">
        <v>70</v>
      </c>
      <c r="GQE6">
        <v>53</v>
      </c>
      <c r="GQF6">
        <v>15</v>
      </c>
      <c r="GQG6">
        <v>33</v>
      </c>
      <c r="GQH6">
        <v>59</v>
      </c>
      <c r="GQI6">
        <v>81</v>
      </c>
      <c r="GQJ6">
        <v>4</v>
      </c>
      <c r="GQK6">
        <v>68</v>
      </c>
      <c r="GQL6">
        <v>75</v>
      </c>
      <c r="GQM6">
        <v>29</v>
      </c>
      <c r="GQN6">
        <v>76</v>
      </c>
      <c r="GQO6">
        <v>87</v>
      </c>
      <c r="GQP6">
        <v>74</v>
      </c>
      <c r="GQQ6">
        <v>1</v>
      </c>
      <c r="GQR6">
        <v>72</v>
      </c>
      <c r="GQS6">
        <v>60</v>
      </c>
      <c r="GQT6">
        <v>3</v>
      </c>
      <c r="GQU6">
        <v>80</v>
      </c>
      <c r="GQV6">
        <v>93</v>
      </c>
      <c r="GQW6">
        <v>62</v>
      </c>
      <c r="GQX6">
        <v>85</v>
      </c>
      <c r="GQY6">
        <v>38</v>
      </c>
      <c r="GQZ6">
        <v>41</v>
      </c>
      <c r="GRA6">
        <v>69</v>
      </c>
      <c r="GRB6">
        <v>85</v>
      </c>
      <c r="GRC6">
        <v>3</v>
      </c>
      <c r="GRD6">
        <v>43</v>
      </c>
      <c r="GRE6">
        <v>45</v>
      </c>
      <c r="GRF6">
        <v>43</v>
      </c>
      <c r="GRG6">
        <v>36</v>
      </c>
      <c r="GRH6">
        <v>82</v>
      </c>
      <c r="GRI6">
        <v>53</v>
      </c>
      <c r="GRJ6">
        <v>21</v>
      </c>
      <c r="GRK6">
        <v>24</v>
      </c>
      <c r="GRL6">
        <v>60</v>
      </c>
      <c r="GRM6">
        <v>90</v>
      </c>
      <c r="GRN6">
        <v>6</v>
      </c>
      <c r="GRO6">
        <v>25</v>
      </c>
      <c r="GRP6">
        <v>75</v>
      </c>
      <c r="GRQ6">
        <v>85</v>
      </c>
      <c r="GRR6">
        <v>24</v>
      </c>
      <c r="GRS6">
        <v>24</v>
      </c>
      <c r="GRT6">
        <v>63</v>
      </c>
      <c r="GRU6">
        <v>37</v>
      </c>
      <c r="GRV6">
        <v>25</v>
      </c>
      <c r="GRW6">
        <v>70</v>
      </c>
      <c r="GRX6">
        <v>13</v>
      </c>
      <c r="GRY6">
        <v>41</v>
      </c>
      <c r="GRZ6">
        <v>54</v>
      </c>
      <c r="GSA6">
        <v>68</v>
      </c>
      <c r="GSB6">
        <v>75</v>
      </c>
      <c r="GSC6">
        <v>32</v>
      </c>
      <c r="GSD6">
        <v>80</v>
      </c>
      <c r="GSE6">
        <v>54</v>
      </c>
      <c r="GSF6">
        <v>21</v>
      </c>
      <c r="GSG6">
        <v>13</v>
      </c>
      <c r="GSH6">
        <v>86</v>
      </c>
      <c r="GSI6">
        <v>44</v>
      </c>
      <c r="GSJ6">
        <v>12</v>
      </c>
      <c r="GSK6">
        <v>62</v>
      </c>
      <c r="GSL6">
        <v>67</v>
      </c>
      <c r="GSM6">
        <v>5</v>
      </c>
      <c r="GSN6">
        <v>90</v>
      </c>
      <c r="GSO6">
        <v>23</v>
      </c>
      <c r="GSP6">
        <v>10</v>
      </c>
      <c r="GSQ6">
        <v>27</v>
      </c>
      <c r="GSR6">
        <v>13</v>
      </c>
      <c r="GSS6">
        <v>40</v>
      </c>
      <c r="GST6">
        <v>19</v>
      </c>
      <c r="GSU6">
        <v>82</v>
      </c>
      <c r="GSV6">
        <v>42</v>
      </c>
      <c r="GSW6">
        <v>91</v>
      </c>
      <c r="GSX6">
        <v>12</v>
      </c>
      <c r="GSY6">
        <v>88</v>
      </c>
      <c r="GSZ6">
        <v>96</v>
      </c>
      <c r="GTA6">
        <v>71</v>
      </c>
      <c r="GTB6">
        <v>44</v>
      </c>
      <c r="GTC6">
        <v>89</v>
      </c>
      <c r="GTD6">
        <v>29</v>
      </c>
      <c r="GTE6">
        <v>2</v>
      </c>
      <c r="GTF6">
        <v>6</v>
      </c>
      <c r="GTG6">
        <v>57</v>
      </c>
      <c r="GTH6">
        <v>81</v>
      </c>
      <c r="GTI6">
        <v>51</v>
      </c>
      <c r="GTJ6">
        <v>81</v>
      </c>
      <c r="GTK6">
        <v>54</v>
      </c>
      <c r="GTL6">
        <v>98</v>
      </c>
      <c r="GTM6">
        <v>43</v>
      </c>
      <c r="GTN6">
        <v>11</v>
      </c>
      <c r="GTO6">
        <v>66</v>
      </c>
      <c r="GTP6">
        <v>35</v>
      </c>
      <c r="GTQ6">
        <v>61</v>
      </c>
      <c r="GTR6">
        <v>67</v>
      </c>
      <c r="GTS6">
        <v>33</v>
      </c>
      <c r="GTT6">
        <v>100</v>
      </c>
      <c r="GTU6">
        <v>89</v>
      </c>
      <c r="GTV6">
        <v>64</v>
      </c>
      <c r="GTW6">
        <v>66</v>
      </c>
      <c r="GTX6">
        <v>89</v>
      </c>
      <c r="GTY6">
        <v>99</v>
      </c>
      <c r="GTZ6">
        <v>7</v>
      </c>
      <c r="GUA6">
        <v>80</v>
      </c>
      <c r="GUB6">
        <v>87</v>
      </c>
      <c r="GUC6">
        <v>95</v>
      </c>
      <c r="GUD6">
        <v>63</v>
      </c>
      <c r="GUE6">
        <v>79</v>
      </c>
      <c r="GUF6">
        <v>39</v>
      </c>
      <c r="GUG6">
        <v>82</v>
      </c>
      <c r="GUH6">
        <v>31</v>
      </c>
      <c r="GUI6">
        <v>16</v>
      </c>
      <c r="GUJ6">
        <v>84</v>
      </c>
      <c r="GUK6">
        <v>82</v>
      </c>
      <c r="GUL6">
        <v>71</v>
      </c>
      <c r="GUM6">
        <v>37</v>
      </c>
      <c r="GUN6">
        <v>15</v>
      </c>
      <c r="GUO6">
        <v>23</v>
      </c>
      <c r="GUP6">
        <v>5</v>
      </c>
      <c r="GUQ6">
        <v>16</v>
      </c>
      <c r="GUR6">
        <v>36</v>
      </c>
      <c r="GUS6">
        <v>83</v>
      </c>
      <c r="GUT6">
        <v>79</v>
      </c>
      <c r="GUU6">
        <v>3</v>
      </c>
      <c r="GUV6">
        <v>88</v>
      </c>
      <c r="GUW6">
        <v>79</v>
      </c>
      <c r="GUX6">
        <v>100</v>
      </c>
      <c r="GUY6">
        <v>40</v>
      </c>
      <c r="GUZ6">
        <v>9</v>
      </c>
      <c r="GVA6">
        <v>18</v>
      </c>
      <c r="GVB6">
        <v>43</v>
      </c>
      <c r="GVC6">
        <v>94</v>
      </c>
      <c r="GVD6">
        <v>58</v>
      </c>
      <c r="GVE6">
        <v>21</v>
      </c>
      <c r="GVF6">
        <v>92</v>
      </c>
      <c r="GVG6">
        <v>43</v>
      </c>
      <c r="GVH6">
        <v>64</v>
      </c>
      <c r="GVI6">
        <v>68</v>
      </c>
      <c r="GVJ6">
        <v>30</v>
      </c>
      <c r="GVK6">
        <v>31</v>
      </c>
      <c r="GVL6">
        <v>76</v>
      </c>
      <c r="GVM6">
        <v>77</v>
      </c>
      <c r="GVN6">
        <v>3</v>
      </c>
      <c r="GVO6">
        <v>2</v>
      </c>
      <c r="GVP6">
        <v>9</v>
      </c>
      <c r="GVQ6">
        <v>10</v>
      </c>
      <c r="GVR6">
        <v>86</v>
      </c>
      <c r="GVS6">
        <v>53</v>
      </c>
      <c r="GVT6">
        <v>40</v>
      </c>
      <c r="GVU6">
        <v>23</v>
      </c>
      <c r="GVV6">
        <v>47</v>
      </c>
      <c r="GVW6">
        <v>47</v>
      </c>
      <c r="GVX6">
        <v>74</v>
      </c>
      <c r="GVY6">
        <v>80</v>
      </c>
      <c r="GVZ6">
        <v>42</v>
      </c>
      <c r="GWA6">
        <v>93</v>
      </c>
      <c r="GWB6">
        <v>31</v>
      </c>
      <c r="GWC6">
        <v>56</v>
      </c>
      <c r="GWD6">
        <v>1</v>
      </c>
      <c r="GWE6">
        <v>10</v>
      </c>
      <c r="GWF6">
        <v>85</v>
      </c>
      <c r="GWG6">
        <v>67</v>
      </c>
      <c r="GWH6">
        <v>63</v>
      </c>
      <c r="GWI6">
        <v>9</v>
      </c>
      <c r="GWJ6">
        <v>2</v>
      </c>
      <c r="GWK6">
        <v>5</v>
      </c>
      <c r="GWL6">
        <v>77</v>
      </c>
      <c r="GWM6">
        <v>27</v>
      </c>
      <c r="GWN6">
        <v>26</v>
      </c>
      <c r="GWO6">
        <v>67</v>
      </c>
      <c r="GWP6">
        <v>92</v>
      </c>
      <c r="GWQ6">
        <v>94</v>
      </c>
      <c r="GWR6">
        <v>46</v>
      </c>
      <c r="GWS6">
        <v>33</v>
      </c>
      <c r="GWT6">
        <v>47</v>
      </c>
      <c r="GWU6">
        <v>30</v>
      </c>
      <c r="GWV6">
        <v>5</v>
      </c>
      <c r="GWW6">
        <v>37</v>
      </c>
      <c r="GWX6">
        <v>18</v>
      </c>
      <c r="GWY6">
        <v>34</v>
      </c>
      <c r="GWZ6">
        <v>1</v>
      </c>
      <c r="GXA6">
        <v>36</v>
      </c>
      <c r="GXB6">
        <v>79</v>
      </c>
      <c r="GXC6">
        <v>50</v>
      </c>
      <c r="GXD6">
        <v>86</v>
      </c>
      <c r="GXE6">
        <v>38</v>
      </c>
      <c r="GXF6">
        <v>8</v>
      </c>
      <c r="GXG6">
        <v>98</v>
      </c>
      <c r="GXH6">
        <v>11</v>
      </c>
      <c r="GXI6">
        <v>39</v>
      </c>
      <c r="GXJ6">
        <v>50</v>
      </c>
      <c r="GXK6">
        <v>63</v>
      </c>
      <c r="GXL6">
        <v>32</v>
      </c>
      <c r="GXM6">
        <v>19</v>
      </c>
      <c r="GXN6">
        <v>41</v>
      </c>
      <c r="GXO6">
        <v>32</v>
      </c>
      <c r="GXP6">
        <v>98</v>
      </c>
      <c r="GXQ6">
        <v>89</v>
      </c>
      <c r="GXR6">
        <v>71</v>
      </c>
      <c r="GXS6">
        <v>21</v>
      </c>
      <c r="GXT6">
        <v>64</v>
      </c>
      <c r="GXU6">
        <v>11</v>
      </c>
      <c r="GXV6">
        <v>25</v>
      </c>
      <c r="GXW6">
        <v>71</v>
      </c>
      <c r="GXX6">
        <v>7</v>
      </c>
      <c r="GXY6">
        <v>69</v>
      </c>
      <c r="GXZ6">
        <v>67</v>
      </c>
      <c r="GYA6">
        <v>90</v>
      </c>
      <c r="GYB6">
        <v>13</v>
      </c>
      <c r="GYC6">
        <v>8</v>
      </c>
      <c r="GYD6">
        <v>96</v>
      </c>
      <c r="GYE6">
        <v>18</v>
      </c>
      <c r="GYF6">
        <v>67</v>
      </c>
      <c r="GYG6">
        <v>53</v>
      </c>
      <c r="GYH6">
        <v>54</v>
      </c>
      <c r="GYI6">
        <v>99</v>
      </c>
      <c r="GYJ6">
        <v>46</v>
      </c>
      <c r="GYK6">
        <v>23</v>
      </c>
      <c r="GYL6">
        <v>18</v>
      </c>
      <c r="GYM6">
        <v>93</v>
      </c>
      <c r="GYN6">
        <v>65</v>
      </c>
      <c r="GYO6">
        <v>53</v>
      </c>
      <c r="GYP6">
        <v>71</v>
      </c>
      <c r="GYQ6">
        <v>84</v>
      </c>
      <c r="GYR6">
        <v>21</v>
      </c>
      <c r="GYS6">
        <v>79</v>
      </c>
      <c r="GYT6">
        <v>84</v>
      </c>
      <c r="GYU6">
        <v>28</v>
      </c>
      <c r="GYV6">
        <v>6</v>
      </c>
      <c r="GYW6">
        <v>50</v>
      </c>
      <c r="GYX6">
        <v>68</v>
      </c>
      <c r="GYY6">
        <v>79</v>
      </c>
      <c r="GYZ6">
        <v>44</v>
      </c>
      <c r="GZA6">
        <v>73</v>
      </c>
      <c r="GZB6">
        <v>66</v>
      </c>
      <c r="GZC6">
        <v>41</v>
      </c>
      <c r="GZD6">
        <v>69</v>
      </c>
      <c r="GZE6">
        <v>43</v>
      </c>
      <c r="GZF6">
        <v>43</v>
      </c>
      <c r="GZG6">
        <v>61</v>
      </c>
      <c r="GZH6">
        <v>39</v>
      </c>
      <c r="GZI6">
        <v>91</v>
      </c>
      <c r="GZJ6">
        <v>6</v>
      </c>
      <c r="GZK6">
        <v>31</v>
      </c>
      <c r="GZL6">
        <v>55</v>
      </c>
      <c r="GZM6">
        <v>39</v>
      </c>
      <c r="GZN6">
        <v>98</v>
      </c>
      <c r="GZO6">
        <v>33</v>
      </c>
      <c r="GZP6">
        <v>35</v>
      </c>
      <c r="GZQ6">
        <v>48</v>
      </c>
      <c r="GZR6">
        <v>40</v>
      </c>
      <c r="GZS6">
        <v>33</v>
      </c>
      <c r="GZT6">
        <v>46</v>
      </c>
      <c r="GZU6">
        <v>57</v>
      </c>
      <c r="GZV6">
        <v>69</v>
      </c>
      <c r="GZW6">
        <v>87</v>
      </c>
      <c r="GZX6">
        <v>30</v>
      </c>
      <c r="GZY6">
        <v>42</v>
      </c>
      <c r="GZZ6">
        <v>28</v>
      </c>
      <c r="HAA6">
        <v>11</v>
      </c>
      <c r="HAB6">
        <v>38</v>
      </c>
      <c r="HAC6">
        <v>7</v>
      </c>
      <c r="HAD6">
        <v>99</v>
      </c>
      <c r="HAE6">
        <v>22</v>
      </c>
      <c r="HAF6">
        <v>92</v>
      </c>
      <c r="HAG6">
        <v>85</v>
      </c>
      <c r="HAH6">
        <v>78</v>
      </c>
      <c r="HAI6">
        <v>6</v>
      </c>
      <c r="HAJ6">
        <v>29</v>
      </c>
      <c r="HAK6">
        <v>55</v>
      </c>
      <c r="HAL6">
        <v>68</v>
      </c>
      <c r="HAM6">
        <v>27</v>
      </c>
      <c r="HAN6">
        <v>27</v>
      </c>
      <c r="HAO6">
        <v>9</v>
      </c>
      <c r="HAP6">
        <v>2</v>
      </c>
      <c r="HAQ6">
        <v>79</v>
      </c>
      <c r="HAR6">
        <v>40</v>
      </c>
      <c r="HAS6">
        <v>2</v>
      </c>
      <c r="HAT6">
        <v>22</v>
      </c>
      <c r="HAU6">
        <v>52</v>
      </c>
      <c r="HAV6">
        <v>37</v>
      </c>
      <c r="HAW6">
        <v>28</v>
      </c>
      <c r="HAX6">
        <v>68</v>
      </c>
      <c r="HAY6">
        <v>60</v>
      </c>
      <c r="HAZ6">
        <v>59</v>
      </c>
      <c r="HBA6">
        <v>24</v>
      </c>
      <c r="HBB6">
        <v>91</v>
      </c>
      <c r="HBC6">
        <v>22</v>
      </c>
      <c r="HBD6">
        <v>37</v>
      </c>
      <c r="HBE6">
        <v>97</v>
      </c>
      <c r="HBF6">
        <v>6</v>
      </c>
      <c r="HBG6">
        <v>47</v>
      </c>
      <c r="HBH6">
        <v>94</v>
      </c>
      <c r="HBI6">
        <v>20</v>
      </c>
      <c r="HBJ6">
        <v>12</v>
      </c>
      <c r="HBK6">
        <v>3</v>
      </c>
      <c r="HBL6">
        <v>45</v>
      </c>
      <c r="HBM6">
        <v>2</v>
      </c>
      <c r="HBN6">
        <v>53</v>
      </c>
      <c r="HBO6">
        <v>77</v>
      </c>
      <c r="HBP6">
        <v>39</v>
      </c>
      <c r="HBQ6">
        <v>15</v>
      </c>
      <c r="HBR6">
        <v>45</v>
      </c>
      <c r="HBS6">
        <v>36</v>
      </c>
      <c r="HBT6">
        <v>27</v>
      </c>
      <c r="HBU6">
        <v>79</v>
      </c>
      <c r="HBV6">
        <v>95</v>
      </c>
      <c r="HBW6">
        <v>16</v>
      </c>
      <c r="HBX6">
        <v>49</v>
      </c>
      <c r="HBY6">
        <v>85</v>
      </c>
      <c r="HBZ6">
        <v>75</v>
      </c>
      <c r="HCA6">
        <v>92</v>
      </c>
      <c r="HCB6">
        <v>3</v>
      </c>
      <c r="HCC6">
        <v>29</v>
      </c>
      <c r="HCD6">
        <v>24</v>
      </c>
      <c r="HCE6">
        <v>93</v>
      </c>
      <c r="HCF6">
        <v>67</v>
      </c>
      <c r="HCG6">
        <v>97</v>
      </c>
      <c r="HCH6">
        <v>61</v>
      </c>
      <c r="HCI6">
        <v>35</v>
      </c>
      <c r="HCJ6">
        <v>59</v>
      </c>
      <c r="HCK6">
        <v>52</v>
      </c>
      <c r="HCL6">
        <v>9</v>
      </c>
      <c r="HCM6">
        <v>15</v>
      </c>
      <c r="HCN6">
        <v>93</v>
      </c>
      <c r="HCO6">
        <v>23</v>
      </c>
      <c r="HCP6">
        <v>100</v>
      </c>
      <c r="HCQ6">
        <v>72</v>
      </c>
      <c r="HCR6">
        <v>7</v>
      </c>
      <c r="HCS6">
        <v>69</v>
      </c>
      <c r="HCT6">
        <v>47</v>
      </c>
      <c r="HCU6">
        <v>50</v>
      </c>
      <c r="HCV6">
        <v>66</v>
      </c>
      <c r="HCW6">
        <v>100</v>
      </c>
      <c r="HCX6">
        <v>55</v>
      </c>
      <c r="HCY6">
        <v>68</v>
      </c>
      <c r="HCZ6">
        <v>53</v>
      </c>
      <c r="HDA6">
        <v>40</v>
      </c>
      <c r="HDB6">
        <v>58</v>
      </c>
      <c r="HDC6">
        <v>81</v>
      </c>
      <c r="HDD6">
        <v>25</v>
      </c>
      <c r="HDE6">
        <v>44</v>
      </c>
      <c r="HDF6">
        <v>23</v>
      </c>
      <c r="HDG6">
        <v>21</v>
      </c>
      <c r="HDH6">
        <v>90</v>
      </c>
      <c r="HDI6">
        <v>39</v>
      </c>
      <c r="HDJ6">
        <v>95</v>
      </c>
      <c r="HDK6">
        <v>4</v>
      </c>
      <c r="HDL6">
        <v>49</v>
      </c>
      <c r="HDM6">
        <v>61</v>
      </c>
      <c r="HDN6">
        <v>20</v>
      </c>
      <c r="HDO6">
        <v>8</v>
      </c>
      <c r="HDP6">
        <v>48</v>
      </c>
      <c r="HDQ6">
        <v>78</v>
      </c>
      <c r="HDR6">
        <v>93</v>
      </c>
      <c r="HDS6">
        <v>75</v>
      </c>
      <c r="HDT6">
        <v>8</v>
      </c>
      <c r="HDU6">
        <v>22</v>
      </c>
      <c r="HDV6">
        <v>62</v>
      </c>
      <c r="HDW6">
        <v>47</v>
      </c>
      <c r="HDX6">
        <v>86</v>
      </c>
      <c r="HDY6">
        <v>89</v>
      </c>
      <c r="HDZ6">
        <v>41</v>
      </c>
      <c r="HEA6">
        <v>5</v>
      </c>
      <c r="HEB6">
        <v>4</v>
      </c>
      <c r="HEC6">
        <v>68</v>
      </c>
      <c r="HED6">
        <v>25</v>
      </c>
      <c r="HEE6">
        <v>35</v>
      </c>
      <c r="HEF6">
        <v>63</v>
      </c>
      <c r="HEG6">
        <v>21</v>
      </c>
      <c r="HEH6">
        <v>94</v>
      </c>
      <c r="HEI6">
        <v>25</v>
      </c>
      <c r="HEJ6">
        <v>37</v>
      </c>
      <c r="HEK6">
        <v>40</v>
      </c>
      <c r="HEL6">
        <v>73</v>
      </c>
      <c r="HEM6">
        <v>71</v>
      </c>
      <c r="HEN6">
        <v>23</v>
      </c>
      <c r="HEO6">
        <v>11</v>
      </c>
      <c r="HEP6">
        <v>26</v>
      </c>
      <c r="HEQ6">
        <v>45</v>
      </c>
      <c r="HER6">
        <v>4</v>
      </c>
      <c r="HES6">
        <v>75</v>
      </c>
      <c r="HET6">
        <v>79</v>
      </c>
      <c r="HEU6">
        <v>83</v>
      </c>
      <c r="HEV6">
        <v>59</v>
      </c>
      <c r="HEW6">
        <v>63</v>
      </c>
      <c r="HEX6">
        <v>6</v>
      </c>
      <c r="HEY6">
        <v>6</v>
      </c>
      <c r="HEZ6">
        <v>31</v>
      </c>
      <c r="HFA6">
        <v>33</v>
      </c>
      <c r="HFB6">
        <v>82</v>
      </c>
      <c r="HFC6">
        <v>43</v>
      </c>
      <c r="HFD6">
        <v>89</v>
      </c>
      <c r="HFE6">
        <v>91</v>
      </c>
      <c r="HFF6">
        <v>46</v>
      </c>
      <c r="HFG6">
        <v>2</v>
      </c>
      <c r="HFH6">
        <v>27</v>
      </c>
      <c r="HFI6">
        <v>47</v>
      </c>
      <c r="HFJ6">
        <v>59</v>
      </c>
      <c r="HFK6">
        <v>49</v>
      </c>
      <c r="HFL6">
        <v>11</v>
      </c>
      <c r="HFM6">
        <v>78</v>
      </c>
      <c r="HFN6">
        <v>31</v>
      </c>
      <c r="HFO6">
        <v>86</v>
      </c>
      <c r="HFP6">
        <v>69</v>
      </c>
      <c r="HFQ6">
        <v>41</v>
      </c>
      <c r="HFR6">
        <v>45</v>
      </c>
      <c r="HFS6">
        <v>10</v>
      </c>
      <c r="HFT6">
        <v>64</v>
      </c>
      <c r="HFU6">
        <v>49</v>
      </c>
      <c r="HFV6">
        <v>91</v>
      </c>
      <c r="HFW6">
        <v>52</v>
      </c>
      <c r="HFX6">
        <v>53</v>
      </c>
      <c r="HFY6">
        <v>73</v>
      </c>
      <c r="HFZ6">
        <v>2</v>
      </c>
      <c r="HGA6">
        <v>42</v>
      </c>
      <c r="HGB6">
        <v>86</v>
      </c>
      <c r="HGC6">
        <v>61</v>
      </c>
      <c r="HGD6">
        <v>93</v>
      </c>
      <c r="HGE6">
        <v>2</v>
      </c>
      <c r="HGF6">
        <v>42</v>
      </c>
      <c r="HGG6">
        <v>45</v>
      </c>
      <c r="HGH6">
        <v>17</v>
      </c>
      <c r="HGI6">
        <v>75</v>
      </c>
      <c r="HGJ6">
        <v>2</v>
      </c>
      <c r="HGK6">
        <v>90</v>
      </c>
      <c r="HGL6">
        <v>35</v>
      </c>
      <c r="HGM6">
        <v>17</v>
      </c>
      <c r="HGN6">
        <v>64</v>
      </c>
      <c r="HGO6">
        <v>41</v>
      </c>
      <c r="HGP6">
        <v>5</v>
      </c>
      <c r="HGQ6">
        <v>22</v>
      </c>
      <c r="HGR6">
        <v>57</v>
      </c>
      <c r="HGS6">
        <v>86</v>
      </c>
      <c r="HGT6">
        <v>30</v>
      </c>
      <c r="HGU6">
        <v>79</v>
      </c>
      <c r="HGV6">
        <v>93</v>
      </c>
      <c r="HGW6">
        <v>22</v>
      </c>
      <c r="HGX6">
        <v>72</v>
      </c>
      <c r="HGY6">
        <v>35</v>
      </c>
      <c r="HGZ6">
        <v>9</v>
      </c>
      <c r="HHA6">
        <v>48</v>
      </c>
      <c r="HHB6">
        <v>29</v>
      </c>
      <c r="HHC6">
        <v>42</v>
      </c>
      <c r="HHD6">
        <v>68</v>
      </c>
      <c r="HHE6">
        <v>92</v>
      </c>
      <c r="HHF6">
        <v>58</v>
      </c>
      <c r="HHG6">
        <v>92</v>
      </c>
      <c r="HHH6">
        <v>55</v>
      </c>
      <c r="HHI6">
        <v>41</v>
      </c>
      <c r="HHJ6">
        <v>25</v>
      </c>
      <c r="HHK6">
        <v>38</v>
      </c>
      <c r="HHL6">
        <v>37</v>
      </c>
      <c r="HHM6">
        <v>85</v>
      </c>
      <c r="HHN6">
        <v>5</v>
      </c>
      <c r="HHO6">
        <v>25</v>
      </c>
      <c r="HHP6">
        <v>3</v>
      </c>
      <c r="HHQ6">
        <v>63</v>
      </c>
      <c r="HHR6">
        <v>38</v>
      </c>
      <c r="HHS6">
        <v>75</v>
      </c>
      <c r="HHT6">
        <v>99</v>
      </c>
      <c r="HHU6">
        <v>92</v>
      </c>
      <c r="HHV6">
        <v>60</v>
      </c>
      <c r="HHW6">
        <v>63</v>
      </c>
      <c r="HHX6">
        <v>99</v>
      </c>
      <c r="HHY6">
        <v>81</v>
      </c>
      <c r="HHZ6">
        <v>74</v>
      </c>
      <c r="HIA6">
        <v>40</v>
      </c>
      <c r="HIB6">
        <v>100</v>
      </c>
      <c r="HIC6">
        <v>100</v>
      </c>
      <c r="HID6">
        <v>61</v>
      </c>
      <c r="HIE6">
        <v>40</v>
      </c>
      <c r="HIF6">
        <v>64</v>
      </c>
      <c r="HIG6">
        <v>96</v>
      </c>
      <c r="HIH6">
        <v>33</v>
      </c>
      <c r="HII6">
        <v>81</v>
      </c>
      <c r="HIJ6">
        <v>9</v>
      </c>
      <c r="HIK6">
        <v>14</v>
      </c>
      <c r="HIL6">
        <v>98</v>
      </c>
      <c r="HIM6">
        <v>8</v>
      </c>
      <c r="HIN6">
        <v>31</v>
      </c>
      <c r="HIO6">
        <v>70</v>
      </c>
      <c r="HIP6">
        <v>3</v>
      </c>
      <c r="HIQ6">
        <v>38</v>
      </c>
      <c r="HIR6">
        <v>3</v>
      </c>
      <c r="HIS6">
        <v>27</v>
      </c>
      <c r="HIT6">
        <v>61</v>
      </c>
      <c r="HIU6">
        <v>4</v>
      </c>
      <c r="HIV6">
        <v>13</v>
      </c>
      <c r="HIW6">
        <v>9</v>
      </c>
      <c r="HIX6">
        <v>85</v>
      </c>
      <c r="HIY6">
        <v>50</v>
      </c>
      <c r="HIZ6">
        <v>67</v>
      </c>
      <c r="HJA6">
        <v>19</v>
      </c>
      <c r="HJB6">
        <v>95</v>
      </c>
      <c r="HJC6">
        <v>78</v>
      </c>
      <c r="HJD6">
        <v>71</v>
      </c>
      <c r="HJE6">
        <v>24</v>
      </c>
      <c r="HJF6">
        <v>11</v>
      </c>
      <c r="HJG6">
        <v>49</v>
      </c>
      <c r="HJH6">
        <v>36</v>
      </c>
      <c r="HJI6">
        <v>66</v>
      </c>
      <c r="HJJ6">
        <v>1</v>
      </c>
      <c r="HJK6">
        <v>90</v>
      </c>
      <c r="HJL6">
        <v>31</v>
      </c>
      <c r="HJM6">
        <v>39</v>
      </c>
      <c r="HJN6">
        <v>65</v>
      </c>
      <c r="HJO6">
        <v>50</v>
      </c>
      <c r="HJP6">
        <v>87</v>
      </c>
      <c r="HJQ6">
        <v>95</v>
      </c>
      <c r="HJR6">
        <v>50</v>
      </c>
      <c r="HJS6">
        <v>68</v>
      </c>
      <c r="HJT6">
        <v>50</v>
      </c>
      <c r="HJU6">
        <v>34</v>
      </c>
      <c r="HJV6">
        <v>22</v>
      </c>
      <c r="HJW6">
        <v>74</v>
      </c>
      <c r="HJX6">
        <v>46</v>
      </c>
      <c r="HJY6">
        <v>44</v>
      </c>
      <c r="HJZ6">
        <v>78</v>
      </c>
      <c r="HKA6">
        <v>92</v>
      </c>
      <c r="HKB6">
        <v>24</v>
      </c>
      <c r="HKC6">
        <v>17</v>
      </c>
      <c r="HKD6">
        <v>100</v>
      </c>
      <c r="HKE6">
        <v>67</v>
      </c>
      <c r="HKF6">
        <v>58</v>
      </c>
      <c r="HKG6">
        <v>12</v>
      </c>
      <c r="HKH6">
        <v>26</v>
      </c>
      <c r="HKI6">
        <v>76</v>
      </c>
      <c r="HKJ6">
        <v>7</v>
      </c>
      <c r="HKK6">
        <v>31</v>
      </c>
      <c r="HKL6">
        <v>85</v>
      </c>
      <c r="HKM6">
        <v>38</v>
      </c>
      <c r="HKN6">
        <v>99</v>
      </c>
      <c r="HKO6">
        <v>17</v>
      </c>
      <c r="HKP6">
        <v>90</v>
      </c>
      <c r="HKQ6">
        <v>46</v>
      </c>
      <c r="HKR6">
        <v>52</v>
      </c>
      <c r="HKS6">
        <v>43</v>
      </c>
      <c r="HKT6">
        <v>76</v>
      </c>
      <c r="HKU6">
        <v>50</v>
      </c>
      <c r="HKV6">
        <v>4</v>
      </c>
      <c r="HKW6">
        <v>63</v>
      </c>
      <c r="HKX6">
        <v>86</v>
      </c>
      <c r="HKY6">
        <v>43</v>
      </c>
      <c r="HKZ6">
        <v>15</v>
      </c>
      <c r="HLA6">
        <v>77</v>
      </c>
      <c r="HLB6">
        <v>38</v>
      </c>
      <c r="HLC6">
        <v>38</v>
      </c>
      <c r="HLD6">
        <v>20</v>
      </c>
      <c r="HLE6">
        <v>22</v>
      </c>
      <c r="HLF6">
        <v>94</v>
      </c>
      <c r="HLG6">
        <v>33</v>
      </c>
      <c r="HLH6">
        <v>59</v>
      </c>
      <c r="HLI6">
        <v>67</v>
      </c>
      <c r="HLJ6">
        <v>66</v>
      </c>
      <c r="HLK6">
        <v>63</v>
      </c>
      <c r="HLL6">
        <v>46</v>
      </c>
      <c r="HLM6">
        <v>40</v>
      </c>
      <c r="HLN6">
        <v>82</v>
      </c>
      <c r="HLO6">
        <v>98</v>
      </c>
      <c r="HLP6">
        <v>81</v>
      </c>
      <c r="HLQ6">
        <v>41</v>
      </c>
      <c r="HLR6">
        <v>33</v>
      </c>
      <c r="HLS6">
        <v>56</v>
      </c>
      <c r="HLT6">
        <v>74</v>
      </c>
      <c r="HLU6">
        <v>57</v>
      </c>
      <c r="HLV6">
        <v>6</v>
      </c>
      <c r="HLW6">
        <v>66</v>
      </c>
      <c r="HLX6">
        <v>37</v>
      </c>
      <c r="HLY6">
        <v>68</v>
      </c>
      <c r="HLZ6">
        <v>50</v>
      </c>
      <c r="HMA6">
        <v>91</v>
      </c>
      <c r="HMB6">
        <v>74</v>
      </c>
      <c r="HMC6">
        <v>52</v>
      </c>
      <c r="HMD6">
        <v>91</v>
      </c>
      <c r="HME6">
        <v>5</v>
      </c>
      <c r="HMF6">
        <v>36</v>
      </c>
      <c r="HMG6">
        <v>4</v>
      </c>
      <c r="HMH6">
        <v>35</v>
      </c>
      <c r="HMI6">
        <v>67</v>
      </c>
      <c r="HMJ6">
        <v>6</v>
      </c>
      <c r="HMK6">
        <v>21</v>
      </c>
      <c r="HML6">
        <v>60</v>
      </c>
      <c r="HMM6">
        <v>35</v>
      </c>
      <c r="HMN6">
        <v>16</v>
      </c>
      <c r="HMO6">
        <v>30</v>
      </c>
      <c r="HMP6">
        <v>27</v>
      </c>
      <c r="HMQ6">
        <v>92</v>
      </c>
      <c r="HMR6">
        <v>28</v>
      </c>
      <c r="HMS6">
        <v>38</v>
      </c>
      <c r="HMT6">
        <v>70</v>
      </c>
      <c r="HMU6">
        <v>46</v>
      </c>
      <c r="HMV6">
        <v>2</v>
      </c>
      <c r="HMW6">
        <v>19</v>
      </c>
      <c r="HMX6">
        <v>18</v>
      </c>
      <c r="HMY6">
        <v>61</v>
      </c>
      <c r="HMZ6">
        <v>65</v>
      </c>
      <c r="HNA6">
        <v>33</v>
      </c>
      <c r="HNB6">
        <v>5</v>
      </c>
      <c r="HNC6">
        <v>80</v>
      </c>
      <c r="HND6">
        <v>66</v>
      </c>
      <c r="HNE6">
        <v>63</v>
      </c>
      <c r="HNF6">
        <v>96</v>
      </c>
      <c r="HNG6">
        <v>2</v>
      </c>
      <c r="HNH6">
        <v>38</v>
      </c>
      <c r="HNI6">
        <v>73</v>
      </c>
      <c r="HNJ6">
        <v>60</v>
      </c>
      <c r="HNK6">
        <v>94</v>
      </c>
      <c r="HNL6">
        <v>87</v>
      </c>
      <c r="HNM6">
        <v>7</v>
      </c>
      <c r="HNN6">
        <v>94</v>
      </c>
      <c r="HNO6">
        <v>47</v>
      </c>
      <c r="HNP6">
        <v>99</v>
      </c>
      <c r="HNQ6">
        <v>73</v>
      </c>
      <c r="HNR6">
        <v>1</v>
      </c>
      <c r="HNS6">
        <v>42</v>
      </c>
      <c r="HNT6">
        <v>93</v>
      </c>
      <c r="HNU6">
        <v>35</v>
      </c>
      <c r="HNV6">
        <v>27</v>
      </c>
      <c r="HNW6">
        <v>92</v>
      </c>
      <c r="HNX6">
        <v>84</v>
      </c>
      <c r="HNY6">
        <v>55</v>
      </c>
      <c r="HNZ6">
        <v>74</v>
      </c>
      <c r="HOA6">
        <v>94</v>
      </c>
      <c r="HOB6">
        <v>13</v>
      </c>
      <c r="HOC6">
        <v>52</v>
      </c>
      <c r="HOD6">
        <v>36</v>
      </c>
      <c r="HOE6">
        <v>34</v>
      </c>
      <c r="HOF6">
        <v>27</v>
      </c>
      <c r="HOG6">
        <v>29</v>
      </c>
      <c r="HOH6">
        <v>17</v>
      </c>
      <c r="HOI6">
        <v>42</v>
      </c>
      <c r="HOJ6">
        <v>93</v>
      </c>
      <c r="HOK6">
        <v>67</v>
      </c>
      <c r="HOL6">
        <v>85</v>
      </c>
      <c r="HOM6">
        <v>64</v>
      </c>
      <c r="HON6">
        <v>88</v>
      </c>
      <c r="HOO6">
        <v>44</v>
      </c>
      <c r="HOP6">
        <v>2</v>
      </c>
      <c r="HOQ6">
        <v>46</v>
      </c>
      <c r="HOR6">
        <v>17</v>
      </c>
      <c r="HOS6">
        <v>37</v>
      </c>
      <c r="HOT6">
        <v>54</v>
      </c>
      <c r="HOU6">
        <v>47</v>
      </c>
      <c r="HOV6">
        <v>53</v>
      </c>
      <c r="HOW6">
        <v>48</v>
      </c>
      <c r="HOX6">
        <v>92</v>
      </c>
      <c r="HOY6">
        <v>94</v>
      </c>
      <c r="HOZ6">
        <v>59</v>
      </c>
      <c r="HPA6">
        <v>33</v>
      </c>
      <c r="HPB6">
        <v>99</v>
      </c>
      <c r="HPC6">
        <v>81</v>
      </c>
      <c r="HPD6">
        <v>50</v>
      </c>
      <c r="HPE6">
        <v>46</v>
      </c>
      <c r="HPF6">
        <v>59</v>
      </c>
      <c r="HPG6">
        <v>45</v>
      </c>
      <c r="HPH6">
        <v>68</v>
      </c>
      <c r="HPI6">
        <v>21</v>
      </c>
      <c r="HPJ6">
        <v>8</v>
      </c>
      <c r="HPK6">
        <v>35</v>
      </c>
      <c r="HPL6">
        <v>74</v>
      </c>
      <c r="HPM6">
        <v>7</v>
      </c>
      <c r="HPN6">
        <v>92</v>
      </c>
      <c r="HPO6">
        <v>78</v>
      </c>
      <c r="HPP6">
        <v>69</v>
      </c>
      <c r="HPQ6">
        <v>13</v>
      </c>
      <c r="HPR6">
        <v>17</v>
      </c>
      <c r="HPS6">
        <v>68</v>
      </c>
      <c r="HPT6">
        <v>35</v>
      </c>
      <c r="HPU6">
        <v>21</v>
      </c>
      <c r="HPV6">
        <v>31</v>
      </c>
      <c r="HPW6">
        <v>98</v>
      </c>
      <c r="HPX6">
        <v>42</v>
      </c>
      <c r="HPY6">
        <v>99</v>
      </c>
      <c r="HPZ6">
        <v>51</v>
      </c>
      <c r="HQA6">
        <v>20</v>
      </c>
      <c r="HQB6">
        <v>2</v>
      </c>
      <c r="HQC6">
        <v>97</v>
      </c>
      <c r="HQD6">
        <v>49</v>
      </c>
      <c r="HQE6">
        <v>63</v>
      </c>
      <c r="HQF6">
        <v>18</v>
      </c>
      <c r="HQG6">
        <v>1</v>
      </c>
      <c r="HQH6">
        <v>73</v>
      </c>
      <c r="HQI6">
        <v>61</v>
      </c>
      <c r="HQJ6">
        <v>45</v>
      </c>
      <c r="HQK6">
        <v>4</v>
      </c>
      <c r="HQL6">
        <v>96</v>
      </c>
      <c r="HQM6">
        <v>66</v>
      </c>
      <c r="HQN6">
        <v>81</v>
      </c>
      <c r="HQO6">
        <v>30</v>
      </c>
      <c r="HQP6">
        <v>17</v>
      </c>
      <c r="HQQ6">
        <v>41</v>
      </c>
      <c r="HQR6">
        <v>68</v>
      </c>
      <c r="HQS6">
        <v>100</v>
      </c>
      <c r="HQT6">
        <v>82</v>
      </c>
      <c r="HQU6">
        <v>11</v>
      </c>
      <c r="HQV6">
        <v>17</v>
      </c>
      <c r="HQW6">
        <v>21</v>
      </c>
      <c r="HQX6">
        <v>85</v>
      </c>
      <c r="HQY6">
        <v>21</v>
      </c>
      <c r="HQZ6">
        <v>9</v>
      </c>
      <c r="HRA6">
        <v>38</v>
      </c>
      <c r="HRB6">
        <v>82</v>
      </c>
      <c r="HRC6">
        <v>16</v>
      </c>
      <c r="HRD6">
        <v>50</v>
      </c>
      <c r="HRE6">
        <v>60</v>
      </c>
      <c r="HRF6">
        <v>50</v>
      </c>
      <c r="HRG6">
        <v>32</v>
      </c>
      <c r="HRH6">
        <v>40</v>
      </c>
      <c r="HRI6">
        <v>6</v>
      </c>
      <c r="HRJ6">
        <v>100</v>
      </c>
      <c r="HRK6">
        <v>58</v>
      </c>
      <c r="HRL6">
        <v>14</v>
      </c>
      <c r="HRM6">
        <v>38</v>
      </c>
      <c r="HRN6">
        <v>76</v>
      </c>
      <c r="HRO6">
        <v>14</v>
      </c>
      <c r="HRP6">
        <v>79</v>
      </c>
      <c r="HRQ6">
        <v>64</v>
      </c>
      <c r="HRR6">
        <v>5</v>
      </c>
      <c r="HRS6">
        <v>59</v>
      </c>
      <c r="HRT6">
        <v>41</v>
      </c>
      <c r="HRU6">
        <v>2</v>
      </c>
      <c r="HRV6">
        <v>40</v>
      </c>
      <c r="HRW6">
        <v>74</v>
      </c>
      <c r="HRX6">
        <v>26</v>
      </c>
      <c r="HRY6">
        <v>51</v>
      </c>
      <c r="HRZ6">
        <v>57</v>
      </c>
      <c r="HSA6">
        <v>29</v>
      </c>
      <c r="HSB6">
        <v>98</v>
      </c>
      <c r="HSC6">
        <v>38</v>
      </c>
      <c r="HSD6">
        <v>12</v>
      </c>
      <c r="HSE6">
        <v>53</v>
      </c>
      <c r="HSF6">
        <v>28</v>
      </c>
      <c r="HSG6">
        <v>96</v>
      </c>
      <c r="HSH6">
        <v>28</v>
      </c>
      <c r="HSI6">
        <v>69</v>
      </c>
      <c r="HSJ6">
        <v>97</v>
      </c>
      <c r="HSK6">
        <v>9</v>
      </c>
      <c r="HSL6">
        <v>42</v>
      </c>
      <c r="HSM6">
        <v>1</v>
      </c>
      <c r="HSN6">
        <v>4</v>
      </c>
      <c r="HSO6">
        <v>36</v>
      </c>
      <c r="HSP6">
        <v>86</v>
      </c>
      <c r="HSQ6">
        <v>81</v>
      </c>
      <c r="HSR6">
        <v>90</v>
      </c>
      <c r="HSS6">
        <v>69</v>
      </c>
      <c r="HST6">
        <v>93</v>
      </c>
      <c r="HSU6">
        <v>42</v>
      </c>
      <c r="HSV6">
        <v>78</v>
      </c>
      <c r="HSW6">
        <v>3</v>
      </c>
      <c r="HSX6">
        <v>19</v>
      </c>
      <c r="HSY6">
        <v>91</v>
      </c>
      <c r="HSZ6">
        <v>8</v>
      </c>
      <c r="HTA6">
        <v>89</v>
      </c>
      <c r="HTB6">
        <v>83</v>
      </c>
      <c r="HTC6">
        <v>44</v>
      </c>
      <c r="HTD6">
        <v>84</v>
      </c>
      <c r="HTE6">
        <v>6</v>
      </c>
      <c r="HTF6">
        <v>95</v>
      </c>
      <c r="HTG6">
        <v>51</v>
      </c>
      <c r="HTH6">
        <v>8</v>
      </c>
      <c r="HTI6">
        <v>97</v>
      </c>
      <c r="HTJ6">
        <v>82</v>
      </c>
      <c r="HTK6">
        <v>99</v>
      </c>
      <c r="HTL6">
        <v>97</v>
      </c>
      <c r="HTM6">
        <v>14</v>
      </c>
      <c r="HTN6">
        <v>87</v>
      </c>
      <c r="HTO6">
        <v>58</v>
      </c>
      <c r="HTP6">
        <v>42</v>
      </c>
      <c r="HTQ6">
        <v>57</v>
      </c>
      <c r="HTR6">
        <v>47</v>
      </c>
      <c r="HTS6">
        <v>21</v>
      </c>
      <c r="HTT6">
        <v>97</v>
      </c>
      <c r="HTU6">
        <v>90</v>
      </c>
      <c r="HTV6">
        <v>26</v>
      </c>
      <c r="HTW6">
        <v>69</v>
      </c>
      <c r="HTX6">
        <v>28</v>
      </c>
      <c r="HTY6">
        <v>42</v>
      </c>
      <c r="HTZ6">
        <v>38</v>
      </c>
      <c r="HUA6">
        <v>92</v>
      </c>
      <c r="HUB6">
        <v>91</v>
      </c>
      <c r="HUC6">
        <v>5</v>
      </c>
      <c r="HUD6">
        <v>77</v>
      </c>
      <c r="HUE6">
        <v>62</v>
      </c>
      <c r="HUF6">
        <v>74</v>
      </c>
      <c r="HUG6">
        <v>69</v>
      </c>
      <c r="HUH6">
        <v>80</v>
      </c>
      <c r="HUI6">
        <v>73</v>
      </c>
      <c r="HUJ6">
        <v>34</v>
      </c>
      <c r="HUK6">
        <v>21</v>
      </c>
      <c r="HUL6">
        <v>87</v>
      </c>
      <c r="HUM6">
        <v>99</v>
      </c>
      <c r="HUN6">
        <v>47</v>
      </c>
      <c r="HUO6">
        <v>93</v>
      </c>
      <c r="HUP6">
        <v>7</v>
      </c>
      <c r="HUQ6">
        <v>19</v>
      </c>
      <c r="HUR6">
        <v>72</v>
      </c>
      <c r="HUS6">
        <v>41</v>
      </c>
      <c r="HUT6">
        <v>26</v>
      </c>
      <c r="HUU6">
        <v>45</v>
      </c>
      <c r="HUV6">
        <v>82</v>
      </c>
      <c r="HUW6">
        <v>9</v>
      </c>
      <c r="HUX6">
        <v>14</v>
      </c>
      <c r="HUY6">
        <v>78</v>
      </c>
      <c r="HUZ6">
        <v>66</v>
      </c>
      <c r="HVA6">
        <v>44</v>
      </c>
      <c r="HVB6">
        <v>48</v>
      </c>
      <c r="HVC6">
        <v>59</v>
      </c>
      <c r="HVD6">
        <v>46</v>
      </c>
      <c r="HVE6">
        <v>28</v>
      </c>
      <c r="HVF6">
        <v>54</v>
      </c>
      <c r="HVG6">
        <v>60</v>
      </c>
      <c r="HVH6">
        <v>50</v>
      </c>
      <c r="HVI6">
        <v>93</v>
      </c>
      <c r="HVJ6">
        <v>99</v>
      </c>
      <c r="HVK6">
        <v>68</v>
      </c>
      <c r="HVL6">
        <v>39</v>
      </c>
      <c r="HVM6">
        <v>3</v>
      </c>
      <c r="HVN6">
        <v>94</v>
      </c>
      <c r="HVO6">
        <v>99</v>
      </c>
      <c r="HVP6">
        <v>15</v>
      </c>
      <c r="HVQ6">
        <v>29</v>
      </c>
      <c r="HVR6">
        <v>70</v>
      </c>
      <c r="HVS6">
        <v>24</v>
      </c>
      <c r="HVT6">
        <v>50</v>
      </c>
      <c r="HVU6">
        <v>11</v>
      </c>
      <c r="HVV6">
        <v>60</v>
      </c>
      <c r="HVW6">
        <v>49</v>
      </c>
      <c r="HVX6">
        <v>97</v>
      </c>
      <c r="HVY6">
        <v>40</v>
      </c>
      <c r="HVZ6">
        <v>85</v>
      </c>
      <c r="HWA6">
        <v>96</v>
      </c>
      <c r="HWB6">
        <v>49</v>
      </c>
      <c r="HWC6">
        <v>93</v>
      </c>
      <c r="HWD6">
        <v>50</v>
      </c>
      <c r="HWE6">
        <v>98</v>
      </c>
      <c r="HWF6">
        <v>46</v>
      </c>
      <c r="HWG6">
        <v>16</v>
      </c>
      <c r="HWH6">
        <v>29</v>
      </c>
      <c r="HWI6">
        <v>17</v>
      </c>
      <c r="HWJ6">
        <v>97</v>
      </c>
      <c r="HWK6">
        <v>56</v>
      </c>
      <c r="HWL6">
        <v>14</v>
      </c>
      <c r="HWM6">
        <v>58</v>
      </c>
      <c r="HWN6">
        <v>42</v>
      </c>
      <c r="HWO6">
        <v>63</v>
      </c>
      <c r="HWP6">
        <v>85</v>
      </c>
      <c r="HWQ6">
        <v>73</v>
      </c>
      <c r="HWR6">
        <v>2</v>
      </c>
      <c r="HWS6">
        <v>50</v>
      </c>
      <c r="HWT6">
        <v>82</v>
      </c>
      <c r="HWU6">
        <v>77</v>
      </c>
      <c r="HWV6">
        <v>92</v>
      </c>
      <c r="HWW6">
        <v>30</v>
      </c>
      <c r="HWX6">
        <v>54</v>
      </c>
      <c r="HWY6">
        <v>10</v>
      </c>
      <c r="HWZ6">
        <v>91</v>
      </c>
      <c r="HXA6">
        <v>91</v>
      </c>
      <c r="HXB6">
        <v>76</v>
      </c>
      <c r="HXC6">
        <v>77</v>
      </c>
      <c r="HXD6">
        <v>35</v>
      </c>
      <c r="HXE6">
        <v>45</v>
      </c>
      <c r="HXF6">
        <v>53</v>
      </c>
      <c r="HXG6">
        <v>73</v>
      </c>
      <c r="HXH6">
        <v>79</v>
      </c>
      <c r="HXI6">
        <v>92</v>
      </c>
      <c r="HXJ6">
        <v>95</v>
      </c>
      <c r="HXK6">
        <v>27</v>
      </c>
      <c r="HXL6">
        <v>26</v>
      </c>
      <c r="HXM6">
        <v>28</v>
      </c>
      <c r="HXN6">
        <v>20</v>
      </c>
      <c r="HXO6">
        <v>45</v>
      </c>
      <c r="HXP6">
        <v>5</v>
      </c>
      <c r="HXQ6">
        <v>13</v>
      </c>
      <c r="HXR6">
        <v>81</v>
      </c>
      <c r="HXS6">
        <v>18</v>
      </c>
      <c r="HXT6">
        <v>9</v>
      </c>
      <c r="HXU6">
        <v>57</v>
      </c>
      <c r="HXV6">
        <v>12</v>
      </c>
      <c r="HXW6">
        <v>41</v>
      </c>
      <c r="HXX6">
        <v>68</v>
      </c>
      <c r="HXY6">
        <v>87</v>
      </c>
      <c r="HXZ6">
        <v>95</v>
      </c>
      <c r="HYA6">
        <v>43</v>
      </c>
      <c r="HYB6">
        <v>82</v>
      </c>
      <c r="HYC6">
        <v>71</v>
      </c>
      <c r="HYD6">
        <v>2</v>
      </c>
      <c r="HYE6">
        <v>73</v>
      </c>
      <c r="HYF6">
        <v>76</v>
      </c>
      <c r="HYG6">
        <v>64</v>
      </c>
      <c r="HYH6">
        <v>52</v>
      </c>
      <c r="HYI6">
        <v>71</v>
      </c>
      <c r="HYJ6">
        <v>4</v>
      </c>
      <c r="HYK6">
        <v>32</v>
      </c>
      <c r="HYL6">
        <v>61</v>
      </c>
      <c r="HYM6">
        <v>74</v>
      </c>
      <c r="HYN6">
        <v>76</v>
      </c>
      <c r="HYO6">
        <v>14</v>
      </c>
      <c r="HYP6">
        <v>82</v>
      </c>
      <c r="HYQ6">
        <v>28</v>
      </c>
      <c r="HYR6">
        <v>19</v>
      </c>
      <c r="HYS6">
        <v>12</v>
      </c>
      <c r="HYT6">
        <v>85</v>
      </c>
      <c r="HYU6">
        <v>41</v>
      </c>
      <c r="HYV6">
        <v>65</v>
      </c>
      <c r="HYW6">
        <v>76</v>
      </c>
      <c r="HYX6">
        <v>15</v>
      </c>
      <c r="HYY6">
        <v>80</v>
      </c>
      <c r="HYZ6">
        <v>41</v>
      </c>
      <c r="HZA6">
        <v>84</v>
      </c>
      <c r="HZB6">
        <v>99</v>
      </c>
      <c r="HZC6">
        <v>32</v>
      </c>
      <c r="HZD6">
        <v>77</v>
      </c>
      <c r="HZE6">
        <v>89</v>
      </c>
      <c r="HZF6">
        <v>13</v>
      </c>
      <c r="HZG6">
        <v>48</v>
      </c>
      <c r="HZH6">
        <v>18</v>
      </c>
      <c r="HZI6">
        <v>36</v>
      </c>
      <c r="HZJ6">
        <v>47</v>
      </c>
      <c r="HZK6">
        <v>30</v>
      </c>
      <c r="HZL6">
        <v>54</v>
      </c>
      <c r="HZM6">
        <v>86</v>
      </c>
      <c r="HZN6">
        <v>11</v>
      </c>
      <c r="HZO6">
        <v>19</v>
      </c>
      <c r="HZP6">
        <v>6</v>
      </c>
      <c r="HZQ6">
        <v>82</v>
      </c>
      <c r="HZR6">
        <v>21</v>
      </c>
      <c r="HZS6">
        <v>89</v>
      </c>
      <c r="HZT6">
        <v>51</v>
      </c>
      <c r="HZU6">
        <v>60</v>
      </c>
      <c r="HZV6">
        <v>2</v>
      </c>
      <c r="HZW6">
        <v>9</v>
      </c>
      <c r="HZX6">
        <v>82</v>
      </c>
      <c r="HZY6">
        <v>41</v>
      </c>
      <c r="HZZ6">
        <v>33</v>
      </c>
      <c r="IAA6">
        <v>39</v>
      </c>
      <c r="IAB6">
        <v>6</v>
      </c>
      <c r="IAC6">
        <v>80</v>
      </c>
      <c r="IAD6">
        <v>72</v>
      </c>
      <c r="IAE6">
        <v>72</v>
      </c>
      <c r="IAF6">
        <v>19</v>
      </c>
      <c r="IAG6">
        <v>67</v>
      </c>
      <c r="IAH6">
        <v>47</v>
      </c>
      <c r="IAI6">
        <v>74</v>
      </c>
      <c r="IAJ6">
        <v>73</v>
      </c>
      <c r="IAK6">
        <v>14</v>
      </c>
      <c r="IAL6">
        <v>45</v>
      </c>
      <c r="IAM6">
        <v>62</v>
      </c>
      <c r="IAN6">
        <v>23</v>
      </c>
      <c r="IAO6">
        <v>51</v>
      </c>
      <c r="IAP6">
        <v>39</v>
      </c>
      <c r="IAQ6">
        <v>95</v>
      </c>
      <c r="IAR6">
        <v>36</v>
      </c>
      <c r="IAS6">
        <v>38</v>
      </c>
      <c r="IAT6">
        <v>73</v>
      </c>
      <c r="IAU6">
        <v>85</v>
      </c>
      <c r="IAV6">
        <v>30</v>
      </c>
      <c r="IAW6">
        <v>55</v>
      </c>
      <c r="IAX6">
        <v>85</v>
      </c>
      <c r="IAY6">
        <v>16</v>
      </c>
      <c r="IAZ6">
        <v>13</v>
      </c>
      <c r="IBA6">
        <v>86</v>
      </c>
      <c r="IBB6">
        <v>47</v>
      </c>
      <c r="IBC6">
        <v>94</v>
      </c>
      <c r="IBD6">
        <v>66</v>
      </c>
      <c r="IBE6">
        <v>94</v>
      </c>
      <c r="IBF6">
        <v>51</v>
      </c>
      <c r="IBG6">
        <v>34</v>
      </c>
      <c r="IBH6">
        <v>29</v>
      </c>
      <c r="IBI6">
        <v>50</v>
      </c>
      <c r="IBJ6">
        <v>69</v>
      </c>
      <c r="IBK6">
        <v>70</v>
      </c>
      <c r="IBL6">
        <v>43</v>
      </c>
      <c r="IBM6">
        <v>96</v>
      </c>
      <c r="IBN6">
        <v>98</v>
      </c>
      <c r="IBO6">
        <v>28</v>
      </c>
      <c r="IBP6">
        <v>68</v>
      </c>
      <c r="IBQ6">
        <v>14</v>
      </c>
      <c r="IBR6">
        <v>57</v>
      </c>
      <c r="IBS6">
        <v>100</v>
      </c>
      <c r="IBT6">
        <v>40</v>
      </c>
      <c r="IBU6">
        <v>81</v>
      </c>
      <c r="IBV6">
        <v>69</v>
      </c>
      <c r="IBW6">
        <v>13</v>
      </c>
      <c r="IBX6">
        <v>44</v>
      </c>
      <c r="IBY6">
        <v>24</v>
      </c>
      <c r="IBZ6">
        <v>18</v>
      </c>
      <c r="ICA6">
        <v>21</v>
      </c>
      <c r="ICB6">
        <v>52</v>
      </c>
      <c r="ICC6">
        <v>78</v>
      </c>
      <c r="ICD6">
        <v>22</v>
      </c>
      <c r="ICE6">
        <v>78</v>
      </c>
      <c r="ICF6">
        <v>46</v>
      </c>
      <c r="ICG6">
        <v>8</v>
      </c>
      <c r="ICH6">
        <v>97</v>
      </c>
      <c r="ICI6">
        <v>27</v>
      </c>
      <c r="ICJ6">
        <v>73</v>
      </c>
      <c r="ICK6">
        <v>57</v>
      </c>
      <c r="ICL6">
        <v>39</v>
      </c>
      <c r="ICM6">
        <v>22</v>
      </c>
      <c r="ICN6">
        <v>4</v>
      </c>
      <c r="ICO6">
        <v>34</v>
      </c>
      <c r="ICP6">
        <v>17</v>
      </c>
      <c r="ICQ6">
        <v>31</v>
      </c>
      <c r="ICR6">
        <v>65</v>
      </c>
      <c r="ICS6">
        <v>75</v>
      </c>
      <c r="ICT6">
        <v>42</v>
      </c>
      <c r="ICU6">
        <v>48</v>
      </c>
      <c r="ICV6">
        <v>45</v>
      </c>
      <c r="ICW6">
        <v>99</v>
      </c>
      <c r="ICX6">
        <v>52</v>
      </c>
      <c r="ICY6">
        <v>94</v>
      </c>
      <c r="ICZ6">
        <v>28</v>
      </c>
      <c r="IDA6">
        <v>37</v>
      </c>
      <c r="IDB6">
        <v>9</v>
      </c>
      <c r="IDC6">
        <v>65</v>
      </c>
      <c r="IDD6">
        <v>96</v>
      </c>
      <c r="IDE6">
        <v>35</v>
      </c>
      <c r="IDF6">
        <v>23</v>
      </c>
      <c r="IDG6">
        <v>60</v>
      </c>
      <c r="IDH6">
        <v>35</v>
      </c>
      <c r="IDI6">
        <v>24</v>
      </c>
      <c r="IDJ6">
        <v>44</v>
      </c>
      <c r="IDK6">
        <v>67</v>
      </c>
      <c r="IDL6">
        <v>34</v>
      </c>
      <c r="IDM6">
        <v>92</v>
      </c>
      <c r="IDN6">
        <v>1</v>
      </c>
      <c r="IDO6">
        <v>64</v>
      </c>
      <c r="IDP6">
        <v>25</v>
      </c>
      <c r="IDQ6">
        <v>91</v>
      </c>
      <c r="IDR6">
        <v>37</v>
      </c>
      <c r="IDS6">
        <v>67</v>
      </c>
      <c r="IDT6">
        <v>35</v>
      </c>
      <c r="IDU6">
        <v>39</v>
      </c>
      <c r="IDV6">
        <v>89</v>
      </c>
      <c r="IDW6">
        <v>93</v>
      </c>
      <c r="IDX6">
        <v>56</v>
      </c>
      <c r="IDY6">
        <v>77</v>
      </c>
      <c r="IDZ6">
        <v>47</v>
      </c>
      <c r="IEA6">
        <v>95</v>
      </c>
      <c r="IEB6">
        <v>26</v>
      </c>
      <c r="IEC6">
        <v>2</v>
      </c>
      <c r="IED6">
        <v>51</v>
      </c>
      <c r="IEE6">
        <v>93</v>
      </c>
      <c r="IEF6">
        <v>4</v>
      </c>
      <c r="IEG6">
        <v>61</v>
      </c>
      <c r="IEH6">
        <v>76</v>
      </c>
      <c r="IEI6">
        <v>93</v>
      </c>
      <c r="IEJ6">
        <v>86</v>
      </c>
      <c r="IEK6">
        <v>60</v>
      </c>
      <c r="IEL6">
        <v>23</v>
      </c>
      <c r="IEM6">
        <v>80</v>
      </c>
      <c r="IEN6">
        <v>61</v>
      </c>
      <c r="IEO6">
        <v>72</v>
      </c>
      <c r="IEP6">
        <v>37</v>
      </c>
      <c r="IEQ6">
        <v>39</v>
      </c>
      <c r="IER6">
        <v>65</v>
      </c>
      <c r="IES6">
        <v>37</v>
      </c>
      <c r="IET6">
        <v>62</v>
      </c>
      <c r="IEU6">
        <v>9</v>
      </c>
      <c r="IEV6">
        <v>28</v>
      </c>
      <c r="IEW6">
        <v>30</v>
      </c>
      <c r="IEX6">
        <v>70</v>
      </c>
      <c r="IEY6">
        <v>61</v>
      </c>
      <c r="IEZ6">
        <v>100</v>
      </c>
      <c r="IFA6">
        <v>61</v>
      </c>
      <c r="IFB6">
        <v>19</v>
      </c>
      <c r="IFC6">
        <v>13</v>
      </c>
      <c r="IFD6">
        <v>77</v>
      </c>
      <c r="IFE6">
        <v>86</v>
      </c>
      <c r="IFF6">
        <v>23</v>
      </c>
      <c r="IFG6">
        <v>26</v>
      </c>
      <c r="IFH6">
        <v>97</v>
      </c>
      <c r="IFI6">
        <v>13</v>
      </c>
      <c r="IFJ6">
        <v>44</v>
      </c>
      <c r="IFK6">
        <v>27</v>
      </c>
      <c r="IFL6">
        <v>68</v>
      </c>
      <c r="IFM6">
        <v>45</v>
      </c>
      <c r="IFN6">
        <v>61</v>
      </c>
      <c r="IFO6">
        <v>10</v>
      </c>
      <c r="IFP6">
        <v>8</v>
      </c>
      <c r="IFQ6">
        <v>39</v>
      </c>
      <c r="IFR6">
        <v>50</v>
      </c>
      <c r="IFS6">
        <v>78</v>
      </c>
      <c r="IFT6">
        <v>32</v>
      </c>
      <c r="IFU6">
        <v>7</v>
      </c>
      <c r="IFV6">
        <v>39</v>
      </c>
      <c r="IFW6">
        <v>18</v>
      </c>
      <c r="IFX6">
        <v>94</v>
      </c>
      <c r="IFY6">
        <v>61</v>
      </c>
      <c r="IFZ6">
        <v>17</v>
      </c>
      <c r="IGA6">
        <v>86</v>
      </c>
      <c r="IGB6">
        <v>43</v>
      </c>
      <c r="IGC6">
        <v>18</v>
      </c>
      <c r="IGD6">
        <v>69</v>
      </c>
      <c r="IGE6">
        <v>64</v>
      </c>
      <c r="IGF6">
        <v>46</v>
      </c>
      <c r="IGG6">
        <v>89</v>
      </c>
      <c r="IGH6">
        <v>69</v>
      </c>
      <c r="IGI6">
        <v>64</v>
      </c>
      <c r="IGJ6">
        <v>5</v>
      </c>
      <c r="IGK6">
        <v>89</v>
      </c>
      <c r="IGL6">
        <v>28</v>
      </c>
      <c r="IGM6">
        <v>59</v>
      </c>
      <c r="IGN6">
        <v>87</v>
      </c>
      <c r="IGO6">
        <v>80</v>
      </c>
      <c r="IGP6">
        <v>78</v>
      </c>
      <c r="IGQ6">
        <v>41</v>
      </c>
      <c r="IGR6">
        <v>8</v>
      </c>
      <c r="IGS6">
        <v>82</v>
      </c>
      <c r="IGT6">
        <v>4</v>
      </c>
      <c r="IGU6">
        <v>25</v>
      </c>
      <c r="IGV6">
        <v>91</v>
      </c>
      <c r="IGW6">
        <v>70</v>
      </c>
      <c r="IGX6">
        <v>33</v>
      </c>
      <c r="IGY6">
        <v>3</v>
      </c>
      <c r="IGZ6">
        <v>69</v>
      </c>
      <c r="IHA6">
        <v>89</v>
      </c>
      <c r="IHB6">
        <v>25</v>
      </c>
      <c r="IHC6">
        <v>24</v>
      </c>
      <c r="IHD6">
        <v>19</v>
      </c>
      <c r="IHE6">
        <v>41</v>
      </c>
      <c r="IHF6">
        <v>61</v>
      </c>
      <c r="IHG6">
        <v>64</v>
      </c>
      <c r="IHH6">
        <v>85</v>
      </c>
      <c r="IHI6">
        <v>35</v>
      </c>
      <c r="IHJ6">
        <v>47</v>
      </c>
      <c r="IHK6">
        <v>36</v>
      </c>
      <c r="IHL6">
        <v>52</v>
      </c>
      <c r="IHM6">
        <v>67</v>
      </c>
      <c r="IHN6">
        <v>99</v>
      </c>
      <c r="IHO6">
        <v>28</v>
      </c>
      <c r="IHP6">
        <v>5</v>
      </c>
      <c r="IHQ6">
        <v>51</v>
      </c>
      <c r="IHR6">
        <v>98</v>
      </c>
      <c r="IHS6">
        <v>20</v>
      </c>
      <c r="IHT6">
        <v>55</v>
      </c>
      <c r="IHU6">
        <v>75</v>
      </c>
      <c r="IHV6">
        <v>97</v>
      </c>
      <c r="IHW6">
        <v>63</v>
      </c>
      <c r="IHX6">
        <v>64</v>
      </c>
      <c r="IHY6">
        <v>44</v>
      </c>
      <c r="IHZ6">
        <v>22</v>
      </c>
      <c r="IIA6">
        <v>45</v>
      </c>
      <c r="IIB6">
        <v>2</v>
      </c>
      <c r="IIC6">
        <v>80</v>
      </c>
      <c r="IID6">
        <v>23</v>
      </c>
      <c r="IIE6">
        <v>45</v>
      </c>
      <c r="IIF6">
        <v>80</v>
      </c>
      <c r="IIG6">
        <v>85</v>
      </c>
      <c r="IIH6">
        <v>55</v>
      </c>
      <c r="III6">
        <v>77</v>
      </c>
      <c r="IIJ6">
        <v>34</v>
      </c>
      <c r="IIK6">
        <v>76</v>
      </c>
      <c r="IIL6">
        <v>18</v>
      </c>
      <c r="IIM6">
        <v>61</v>
      </c>
      <c r="IIN6">
        <v>56</v>
      </c>
      <c r="IIO6">
        <v>3</v>
      </c>
      <c r="IIP6">
        <v>23</v>
      </c>
      <c r="IIQ6">
        <v>33</v>
      </c>
      <c r="IIR6">
        <v>71</v>
      </c>
      <c r="IIS6">
        <v>98</v>
      </c>
      <c r="IIT6">
        <v>23</v>
      </c>
      <c r="IIU6">
        <v>79</v>
      </c>
      <c r="IIV6">
        <v>96</v>
      </c>
      <c r="IIW6">
        <v>43</v>
      </c>
      <c r="IIX6">
        <v>75</v>
      </c>
      <c r="IIY6">
        <v>92</v>
      </c>
      <c r="IIZ6">
        <v>35</v>
      </c>
      <c r="IJA6">
        <v>25</v>
      </c>
      <c r="IJB6">
        <v>74</v>
      </c>
      <c r="IJC6">
        <v>38</v>
      </c>
      <c r="IJD6">
        <v>31</v>
      </c>
      <c r="IJE6">
        <v>6</v>
      </c>
      <c r="IJF6">
        <v>42</v>
      </c>
      <c r="IJG6">
        <v>77</v>
      </c>
      <c r="IJH6">
        <v>79</v>
      </c>
      <c r="IJI6">
        <v>15</v>
      </c>
      <c r="IJJ6">
        <v>72</v>
      </c>
      <c r="IJK6">
        <v>18</v>
      </c>
      <c r="IJL6">
        <v>28</v>
      </c>
      <c r="IJM6">
        <v>3</v>
      </c>
      <c r="IJN6">
        <v>30</v>
      </c>
      <c r="IJO6">
        <v>65</v>
      </c>
      <c r="IJP6">
        <v>40</v>
      </c>
      <c r="IJQ6">
        <v>58</v>
      </c>
      <c r="IJR6">
        <v>40</v>
      </c>
      <c r="IJS6">
        <v>46</v>
      </c>
      <c r="IJT6">
        <v>42</v>
      </c>
      <c r="IJU6">
        <v>57</v>
      </c>
      <c r="IJV6">
        <v>33</v>
      </c>
      <c r="IJW6">
        <v>79</v>
      </c>
      <c r="IJX6">
        <v>27</v>
      </c>
      <c r="IJY6">
        <v>39</v>
      </c>
      <c r="IJZ6">
        <v>59</v>
      </c>
      <c r="IKA6">
        <v>64</v>
      </c>
      <c r="IKB6">
        <v>49</v>
      </c>
      <c r="IKC6">
        <v>10</v>
      </c>
      <c r="IKD6">
        <v>53</v>
      </c>
      <c r="IKE6">
        <v>26</v>
      </c>
      <c r="IKF6">
        <v>29</v>
      </c>
      <c r="IKG6">
        <v>18</v>
      </c>
      <c r="IKH6">
        <v>40</v>
      </c>
      <c r="IKI6">
        <v>24</v>
      </c>
      <c r="IKJ6">
        <v>22</v>
      </c>
      <c r="IKK6">
        <v>53</v>
      </c>
      <c r="IKL6">
        <v>72</v>
      </c>
      <c r="IKM6">
        <v>95</v>
      </c>
      <c r="IKN6">
        <v>96</v>
      </c>
      <c r="IKO6">
        <v>12</v>
      </c>
      <c r="IKP6">
        <v>89</v>
      </c>
      <c r="IKQ6">
        <v>45</v>
      </c>
      <c r="IKR6">
        <v>27</v>
      </c>
      <c r="IKS6">
        <v>24</v>
      </c>
      <c r="IKT6">
        <v>97</v>
      </c>
      <c r="IKU6">
        <v>72</v>
      </c>
      <c r="IKV6">
        <v>8</v>
      </c>
      <c r="IKW6">
        <v>69</v>
      </c>
      <c r="IKX6">
        <v>76</v>
      </c>
      <c r="IKY6">
        <v>4</v>
      </c>
      <c r="IKZ6">
        <v>49</v>
      </c>
      <c r="ILA6">
        <v>63</v>
      </c>
      <c r="ILB6">
        <v>89</v>
      </c>
      <c r="ILC6">
        <v>30</v>
      </c>
      <c r="ILD6">
        <v>43</v>
      </c>
      <c r="ILE6">
        <v>10</v>
      </c>
      <c r="ILF6">
        <v>78</v>
      </c>
      <c r="ILG6">
        <v>86</v>
      </c>
      <c r="ILH6">
        <v>87</v>
      </c>
      <c r="ILI6">
        <v>35</v>
      </c>
      <c r="ILJ6">
        <v>100</v>
      </c>
      <c r="ILK6">
        <v>44</v>
      </c>
      <c r="ILL6">
        <v>74</v>
      </c>
      <c r="ILM6">
        <v>31</v>
      </c>
      <c r="ILN6">
        <v>23</v>
      </c>
      <c r="ILO6">
        <v>62</v>
      </c>
      <c r="ILP6">
        <v>38</v>
      </c>
      <c r="ILQ6">
        <v>8</v>
      </c>
      <c r="ILR6">
        <v>29</v>
      </c>
      <c r="ILS6">
        <v>70</v>
      </c>
      <c r="ILT6">
        <v>62</v>
      </c>
      <c r="ILU6">
        <v>34</v>
      </c>
      <c r="ILV6">
        <v>81</v>
      </c>
      <c r="ILW6">
        <v>34</v>
      </c>
      <c r="ILX6">
        <v>43</v>
      </c>
      <c r="ILY6">
        <v>4</v>
      </c>
      <c r="ILZ6">
        <v>13</v>
      </c>
      <c r="IMA6">
        <v>15</v>
      </c>
      <c r="IMB6">
        <v>44</v>
      </c>
      <c r="IMC6">
        <v>78</v>
      </c>
      <c r="IMD6">
        <v>65</v>
      </c>
      <c r="IME6">
        <v>33</v>
      </c>
      <c r="IMF6">
        <v>38</v>
      </c>
      <c r="IMG6">
        <v>70</v>
      </c>
      <c r="IMH6">
        <v>80</v>
      </c>
      <c r="IMI6">
        <v>7</v>
      </c>
      <c r="IMJ6">
        <v>49</v>
      </c>
      <c r="IMK6">
        <v>82</v>
      </c>
      <c r="IML6">
        <v>53</v>
      </c>
      <c r="IMM6">
        <v>59</v>
      </c>
      <c r="IMN6">
        <v>55</v>
      </c>
      <c r="IMO6">
        <v>79</v>
      </c>
      <c r="IMP6">
        <v>30</v>
      </c>
      <c r="IMQ6">
        <v>61</v>
      </c>
      <c r="IMR6">
        <v>46</v>
      </c>
      <c r="IMS6">
        <v>32</v>
      </c>
      <c r="IMT6">
        <v>80</v>
      </c>
      <c r="IMU6">
        <v>13</v>
      </c>
      <c r="IMV6">
        <v>64</v>
      </c>
      <c r="IMW6">
        <v>4</v>
      </c>
      <c r="IMX6">
        <v>8</v>
      </c>
      <c r="IMY6">
        <v>6</v>
      </c>
      <c r="IMZ6">
        <v>25</v>
      </c>
      <c r="INA6">
        <v>66</v>
      </c>
      <c r="INB6">
        <v>48</v>
      </c>
      <c r="INC6">
        <v>76</v>
      </c>
      <c r="IND6">
        <v>97</v>
      </c>
      <c r="INE6">
        <v>6</v>
      </c>
      <c r="INF6">
        <v>48</v>
      </c>
      <c r="ING6">
        <v>44</v>
      </c>
      <c r="INH6">
        <v>90</v>
      </c>
      <c r="INI6">
        <v>52</v>
      </c>
      <c r="INJ6">
        <v>11</v>
      </c>
      <c r="INK6">
        <v>15</v>
      </c>
      <c r="INL6">
        <v>88</v>
      </c>
      <c r="INM6">
        <v>93</v>
      </c>
      <c r="INN6">
        <v>9</v>
      </c>
      <c r="INO6">
        <v>96</v>
      </c>
      <c r="INP6">
        <v>7</v>
      </c>
      <c r="INQ6">
        <v>87</v>
      </c>
      <c r="INR6">
        <v>47</v>
      </c>
      <c r="INS6">
        <v>50</v>
      </c>
      <c r="INT6">
        <v>17</v>
      </c>
      <c r="INU6">
        <v>42</v>
      </c>
      <c r="INV6">
        <v>69</v>
      </c>
      <c r="INW6">
        <v>25</v>
      </c>
      <c r="INX6">
        <v>89</v>
      </c>
      <c r="INY6">
        <v>44</v>
      </c>
      <c r="INZ6">
        <v>26</v>
      </c>
      <c r="IOA6">
        <v>12</v>
      </c>
      <c r="IOB6">
        <v>7</v>
      </c>
      <c r="IOC6">
        <v>48</v>
      </c>
      <c r="IOD6">
        <v>17</v>
      </c>
      <c r="IOE6">
        <v>7</v>
      </c>
      <c r="IOF6">
        <v>65</v>
      </c>
      <c r="IOG6">
        <v>19</v>
      </c>
      <c r="IOH6">
        <v>19</v>
      </c>
      <c r="IOI6">
        <v>45</v>
      </c>
      <c r="IOJ6">
        <v>65</v>
      </c>
      <c r="IOK6">
        <v>67</v>
      </c>
      <c r="IOL6">
        <v>52</v>
      </c>
      <c r="IOM6">
        <v>41</v>
      </c>
      <c r="ION6">
        <v>60</v>
      </c>
      <c r="IOO6">
        <v>41</v>
      </c>
      <c r="IOP6">
        <v>47</v>
      </c>
      <c r="IOQ6">
        <v>80</v>
      </c>
      <c r="IOR6">
        <v>34</v>
      </c>
      <c r="IOS6">
        <v>28</v>
      </c>
      <c r="IOT6">
        <v>56</v>
      </c>
      <c r="IOU6">
        <v>50</v>
      </c>
      <c r="IOV6">
        <v>86</v>
      </c>
      <c r="IOW6">
        <v>82</v>
      </c>
      <c r="IOX6">
        <v>52</v>
      </c>
      <c r="IOY6">
        <v>71</v>
      </c>
      <c r="IOZ6">
        <v>57</v>
      </c>
      <c r="IPA6">
        <v>31</v>
      </c>
      <c r="IPB6">
        <v>20</v>
      </c>
      <c r="IPC6">
        <v>84</v>
      </c>
      <c r="IPD6">
        <v>51</v>
      </c>
      <c r="IPE6">
        <v>16</v>
      </c>
      <c r="IPF6">
        <v>77</v>
      </c>
      <c r="IPG6">
        <v>50</v>
      </c>
      <c r="IPH6">
        <v>62</v>
      </c>
      <c r="IPI6">
        <v>85</v>
      </c>
      <c r="IPJ6">
        <v>8</v>
      </c>
      <c r="IPK6">
        <v>5</v>
      </c>
      <c r="IPL6">
        <v>69</v>
      </c>
      <c r="IPM6">
        <v>94</v>
      </c>
      <c r="IPN6">
        <v>16</v>
      </c>
      <c r="IPO6">
        <v>28</v>
      </c>
      <c r="IPP6">
        <v>39</v>
      </c>
      <c r="IPQ6">
        <v>98</v>
      </c>
      <c r="IPR6">
        <v>81</v>
      </c>
      <c r="IPS6">
        <v>52</v>
      </c>
      <c r="IPT6">
        <v>36</v>
      </c>
      <c r="IPU6">
        <v>57</v>
      </c>
      <c r="IPV6">
        <v>31</v>
      </c>
      <c r="IPW6">
        <v>78</v>
      </c>
      <c r="IPX6">
        <v>59</v>
      </c>
      <c r="IPY6">
        <v>41</v>
      </c>
      <c r="IPZ6">
        <v>78</v>
      </c>
      <c r="IQA6">
        <v>54</v>
      </c>
      <c r="IQB6">
        <v>90</v>
      </c>
      <c r="IQC6">
        <v>11</v>
      </c>
      <c r="IQD6">
        <v>25</v>
      </c>
      <c r="IQE6">
        <v>86</v>
      </c>
      <c r="IQF6">
        <v>79</v>
      </c>
      <c r="IQG6">
        <v>27</v>
      </c>
      <c r="IQH6">
        <v>64</v>
      </c>
      <c r="IQI6">
        <v>86</v>
      </c>
      <c r="IQJ6">
        <v>15</v>
      </c>
      <c r="IQK6">
        <v>55</v>
      </c>
      <c r="IQL6">
        <v>70</v>
      </c>
      <c r="IQM6">
        <v>97</v>
      </c>
      <c r="IQN6">
        <v>4</v>
      </c>
      <c r="IQO6">
        <v>35</v>
      </c>
      <c r="IQP6">
        <v>46</v>
      </c>
      <c r="IQQ6">
        <v>4</v>
      </c>
      <c r="IQR6">
        <v>95</v>
      </c>
      <c r="IQS6">
        <v>14</v>
      </c>
      <c r="IQT6">
        <v>94</v>
      </c>
      <c r="IQU6">
        <v>29</v>
      </c>
      <c r="IQV6">
        <v>66</v>
      </c>
      <c r="IQW6">
        <v>16</v>
      </c>
      <c r="IQX6">
        <v>73</v>
      </c>
      <c r="IQY6">
        <v>91</v>
      </c>
      <c r="IQZ6">
        <v>70</v>
      </c>
      <c r="IRA6">
        <v>69</v>
      </c>
      <c r="IRB6">
        <v>86</v>
      </c>
      <c r="IRC6">
        <v>100</v>
      </c>
      <c r="IRD6">
        <v>4</v>
      </c>
      <c r="IRE6">
        <v>6</v>
      </c>
      <c r="IRF6">
        <v>78</v>
      </c>
      <c r="IRG6">
        <v>59</v>
      </c>
      <c r="IRH6">
        <v>27</v>
      </c>
      <c r="IRI6">
        <v>45</v>
      </c>
      <c r="IRJ6">
        <v>76</v>
      </c>
      <c r="IRK6">
        <v>71</v>
      </c>
      <c r="IRL6">
        <v>38</v>
      </c>
      <c r="IRM6">
        <v>85</v>
      </c>
      <c r="IRN6">
        <v>27</v>
      </c>
      <c r="IRO6">
        <v>43</v>
      </c>
      <c r="IRP6">
        <v>2</v>
      </c>
      <c r="IRQ6">
        <v>90</v>
      </c>
      <c r="IRR6">
        <v>8</v>
      </c>
      <c r="IRS6">
        <v>8</v>
      </c>
      <c r="IRT6">
        <v>2</v>
      </c>
      <c r="IRU6">
        <v>61</v>
      </c>
      <c r="IRV6">
        <v>38</v>
      </c>
      <c r="IRW6">
        <v>36</v>
      </c>
      <c r="IRX6">
        <v>65</v>
      </c>
      <c r="IRY6">
        <v>28</v>
      </c>
      <c r="IRZ6">
        <v>94</v>
      </c>
      <c r="ISA6">
        <v>100</v>
      </c>
      <c r="ISB6">
        <v>11</v>
      </c>
      <c r="ISC6">
        <v>49</v>
      </c>
      <c r="ISD6">
        <v>78</v>
      </c>
      <c r="ISE6">
        <v>4</v>
      </c>
      <c r="ISF6">
        <v>52</v>
      </c>
      <c r="ISG6">
        <v>69</v>
      </c>
      <c r="ISH6">
        <v>93</v>
      </c>
      <c r="ISI6">
        <v>58</v>
      </c>
      <c r="ISJ6">
        <v>30</v>
      </c>
      <c r="ISK6">
        <v>3</v>
      </c>
      <c r="ISL6">
        <v>68</v>
      </c>
      <c r="ISM6">
        <v>12</v>
      </c>
      <c r="ISN6">
        <v>41</v>
      </c>
      <c r="ISO6">
        <v>77</v>
      </c>
      <c r="ISP6">
        <v>56</v>
      </c>
      <c r="ISQ6">
        <v>22</v>
      </c>
      <c r="ISR6">
        <v>11</v>
      </c>
      <c r="ISS6">
        <v>2</v>
      </c>
      <c r="IST6">
        <v>15</v>
      </c>
      <c r="ISU6">
        <v>67</v>
      </c>
      <c r="ISV6">
        <v>36</v>
      </c>
      <c r="ISW6">
        <v>8</v>
      </c>
      <c r="ISX6">
        <v>87</v>
      </c>
      <c r="ISY6">
        <v>15</v>
      </c>
      <c r="ISZ6">
        <v>8</v>
      </c>
      <c r="ITA6">
        <v>64</v>
      </c>
      <c r="ITB6">
        <v>5</v>
      </c>
      <c r="ITC6">
        <v>1</v>
      </c>
      <c r="ITD6">
        <v>76</v>
      </c>
      <c r="ITE6">
        <v>76</v>
      </c>
      <c r="ITF6">
        <v>94</v>
      </c>
      <c r="ITG6">
        <v>77</v>
      </c>
      <c r="ITH6">
        <v>31</v>
      </c>
      <c r="ITI6">
        <v>60</v>
      </c>
      <c r="ITJ6">
        <v>24</v>
      </c>
      <c r="ITK6">
        <v>69</v>
      </c>
      <c r="ITL6">
        <v>40</v>
      </c>
      <c r="ITM6">
        <v>4</v>
      </c>
      <c r="ITN6">
        <v>62</v>
      </c>
      <c r="ITO6">
        <v>80</v>
      </c>
      <c r="ITP6">
        <v>78</v>
      </c>
      <c r="ITQ6">
        <v>89</v>
      </c>
      <c r="ITR6">
        <v>45</v>
      </c>
      <c r="ITS6">
        <v>31</v>
      </c>
      <c r="ITT6">
        <v>43</v>
      </c>
      <c r="ITU6">
        <v>58</v>
      </c>
      <c r="ITV6">
        <v>30</v>
      </c>
      <c r="ITW6">
        <v>15</v>
      </c>
      <c r="ITX6">
        <v>62</v>
      </c>
      <c r="ITY6">
        <v>45</v>
      </c>
      <c r="ITZ6">
        <v>12</v>
      </c>
      <c r="IUA6">
        <v>2</v>
      </c>
      <c r="IUB6">
        <v>45</v>
      </c>
      <c r="IUC6">
        <v>22</v>
      </c>
      <c r="IUD6">
        <v>100</v>
      </c>
      <c r="IUE6">
        <v>38</v>
      </c>
      <c r="IUF6">
        <v>26</v>
      </c>
      <c r="IUG6">
        <v>51</v>
      </c>
      <c r="IUH6">
        <v>9</v>
      </c>
      <c r="IUI6">
        <v>27</v>
      </c>
      <c r="IUJ6">
        <v>60</v>
      </c>
      <c r="IUK6">
        <v>53</v>
      </c>
      <c r="IUL6">
        <v>29</v>
      </c>
      <c r="IUM6">
        <v>44</v>
      </c>
      <c r="IUN6">
        <v>28</v>
      </c>
      <c r="IUO6">
        <v>58</v>
      </c>
      <c r="IUP6">
        <v>45</v>
      </c>
      <c r="IUQ6">
        <v>29</v>
      </c>
      <c r="IUR6">
        <v>96</v>
      </c>
      <c r="IUS6">
        <v>83</v>
      </c>
      <c r="IUT6">
        <v>32</v>
      </c>
      <c r="IUU6">
        <v>6</v>
      </c>
      <c r="IUV6">
        <v>15</v>
      </c>
      <c r="IUW6">
        <v>59</v>
      </c>
      <c r="IUX6">
        <v>8</v>
      </c>
      <c r="IUY6">
        <v>27</v>
      </c>
      <c r="IUZ6">
        <v>86</v>
      </c>
      <c r="IVA6">
        <v>97</v>
      </c>
      <c r="IVB6">
        <v>68</v>
      </c>
      <c r="IVC6">
        <v>42</v>
      </c>
      <c r="IVD6">
        <v>39</v>
      </c>
      <c r="IVE6">
        <v>59</v>
      </c>
      <c r="IVF6">
        <v>41</v>
      </c>
      <c r="IVG6">
        <v>57</v>
      </c>
      <c r="IVH6">
        <v>57</v>
      </c>
      <c r="IVI6">
        <v>100</v>
      </c>
      <c r="IVJ6">
        <v>97</v>
      </c>
      <c r="IVK6">
        <v>9</v>
      </c>
      <c r="IVL6">
        <v>15</v>
      </c>
      <c r="IVM6">
        <v>75</v>
      </c>
      <c r="IVN6">
        <v>28</v>
      </c>
      <c r="IVO6">
        <v>14</v>
      </c>
      <c r="IVP6">
        <v>52</v>
      </c>
      <c r="IVQ6">
        <v>80</v>
      </c>
      <c r="IVR6">
        <v>63</v>
      </c>
      <c r="IVS6">
        <v>2</v>
      </c>
      <c r="IVT6">
        <v>62</v>
      </c>
      <c r="IVU6">
        <v>54</v>
      </c>
      <c r="IVV6">
        <v>27</v>
      </c>
      <c r="IVW6">
        <v>92</v>
      </c>
      <c r="IVX6">
        <v>50</v>
      </c>
      <c r="IVY6">
        <v>1</v>
      </c>
      <c r="IVZ6">
        <v>72</v>
      </c>
      <c r="IWA6">
        <v>28</v>
      </c>
      <c r="IWB6">
        <v>27</v>
      </c>
      <c r="IWC6">
        <v>19</v>
      </c>
      <c r="IWD6">
        <v>41</v>
      </c>
      <c r="IWE6">
        <v>48</v>
      </c>
      <c r="IWF6">
        <v>54</v>
      </c>
      <c r="IWG6">
        <v>26</v>
      </c>
      <c r="IWH6">
        <v>65</v>
      </c>
      <c r="IWI6">
        <v>44</v>
      </c>
      <c r="IWJ6">
        <v>46</v>
      </c>
      <c r="IWK6">
        <v>95</v>
      </c>
      <c r="IWL6">
        <v>78</v>
      </c>
      <c r="IWM6">
        <v>74</v>
      </c>
      <c r="IWN6">
        <v>39</v>
      </c>
      <c r="IWO6">
        <v>33</v>
      </c>
      <c r="IWP6">
        <v>29</v>
      </c>
      <c r="IWQ6">
        <v>12</v>
      </c>
      <c r="IWR6">
        <v>21</v>
      </c>
      <c r="IWS6">
        <v>23</v>
      </c>
      <c r="IWT6">
        <v>18</v>
      </c>
      <c r="IWU6">
        <v>91</v>
      </c>
      <c r="IWV6">
        <v>22</v>
      </c>
      <c r="IWW6">
        <v>68</v>
      </c>
      <c r="IWX6">
        <v>21</v>
      </c>
      <c r="IWY6">
        <v>97</v>
      </c>
      <c r="IWZ6">
        <v>15</v>
      </c>
      <c r="IXA6">
        <v>73</v>
      </c>
      <c r="IXB6">
        <v>65</v>
      </c>
      <c r="IXC6">
        <v>65</v>
      </c>
      <c r="IXD6">
        <v>71</v>
      </c>
      <c r="IXE6">
        <v>47</v>
      </c>
      <c r="IXF6">
        <v>41</v>
      </c>
      <c r="IXG6">
        <v>54</v>
      </c>
      <c r="IXH6">
        <v>20</v>
      </c>
      <c r="IXI6">
        <v>42</v>
      </c>
      <c r="IXJ6">
        <v>36</v>
      </c>
      <c r="IXK6">
        <v>37</v>
      </c>
      <c r="IXL6">
        <v>39</v>
      </c>
      <c r="IXM6">
        <v>68</v>
      </c>
      <c r="IXN6">
        <v>9</v>
      </c>
      <c r="IXO6">
        <v>75</v>
      </c>
      <c r="IXP6">
        <v>70</v>
      </c>
      <c r="IXQ6">
        <v>46</v>
      </c>
      <c r="IXR6">
        <v>3</v>
      </c>
      <c r="IXS6">
        <v>27</v>
      </c>
      <c r="IXT6">
        <v>61</v>
      </c>
      <c r="IXU6">
        <v>6</v>
      </c>
      <c r="IXV6">
        <v>69</v>
      </c>
      <c r="IXW6">
        <v>43</v>
      </c>
      <c r="IXX6">
        <v>6</v>
      </c>
      <c r="IXY6">
        <v>28</v>
      </c>
      <c r="IXZ6">
        <v>42</v>
      </c>
      <c r="IYA6">
        <v>16</v>
      </c>
      <c r="IYB6">
        <v>12</v>
      </c>
      <c r="IYC6">
        <v>86</v>
      </c>
      <c r="IYD6">
        <v>58</v>
      </c>
      <c r="IYE6">
        <v>94</v>
      </c>
      <c r="IYF6">
        <v>81</v>
      </c>
      <c r="IYG6">
        <v>6</v>
      </c>
      <c r="IYH6">
        <v>32</v>
      </c>
      <c r="IYI6">
        <v>58</v>
      </c>
      <c r="IYJ6">
        <v>30</v>
      </c>
      <c r="IYK6">
        <v>33</v>
      </c>
      <c r="IYL6">
        <v>63</v>
      </c>
      <c r="IYM6">
        <v>4</v>
      </c>
      <c r="IYN6">
        <v>48</v>
      </c>
      <c r="IYO6">
        <v>82</v>
      </c>
      <c r="IYP6">
        <v>34</v>
      </c>
      <c r="IYQ6">
        <v>8</v>
      </c>
      <c r="IYR6">
        <v>65</v>
      </c>
      <c r="IYS6">
        <v>35</v>
      </c>
      <c r="IYT6">
        <v>85</v>
      </c>
      <c r="IYU6">
        <v>44</v>
      </c>
      <c r="IYV6">
        <v>21</v>
      </c>
      <c r="IYW6">
        <v>76</v>
      </c>
      <c r="IYX6">
        <v>49</v>
      </c>
      <c r="IYY6">
        <v>22</v>
      </c>
      <c r="IYZ6">
        <v>29</v>
      </c>
      <c r="IZA6">
        <v>58</v>
      </c>
      <c r="IZB6">
        <v>55</v>
      </c>
      <c r="IZC6">
        <v>82</v>
      </c>
      <c r="IZD6">
        <v>91</v>
      </c>
      <c r="IZE6">
        <v>62</v>
      </c>
      <c r="IZF6">
        <v>44</v>
      </c>
      <c r="IZG6">
        <v>87</v>
      </c>
      <c r="IZH6">
        <v>67</v>
      </c>
      <c r="IZI6">
        <v>57</v>
      </c>
      <c r="IZJ6">
        <v>55</v>
      </c>
      <c r="IZK6">
        <v>74</v>
      </c>
      <c r="IZL6">
        <v>49</v>
      </c>
      <c r="IZM6">
        <v>26</v>
      </c>
      <c r="IZN6">
        <v>43</v>
      </c>
      <c r="IZO6">
        <v>42</v>
      </c>
      <c r="IZP6">
        <v>1</v>
      </c>
      <c r="IZQ6">
        <v>94</v>
      </c>
      <c r="IZR6">
        <v>90</v>
      </c>
      <c r="IZS6">
        <v>18</v>
      </c>
      <c r="IZT6">
        <v>92</v>
      </c>
      <c r="IZU6">
        <v>63</v>
      </c>
      <c r="IZV6">
        <v>82</v>
      </c>
      <c r="IZW6">
        <v>68</v>
      </c>
      <c r="IZX6">
        <v>95</v>
      </c>
      <c r="IZY6">
        <v>100</v>
      </c>
      <c r="IZZ6">
        <v>40</v>
      </c>
      <c r="JAA6">
        <v>4</v>
      </c>
      <c r="JAB6">
        <v>93</v>
      </c>
      <c r="JAC6">
        <v>24</v>
      </c>
      <c r="JAD6">
        <v>19</v>
      </c>
      <c r="JAE6">
        <v>97</v>
      </c>
      <c r="JAF6">
        <v>84</v>
      </c>
      <c r="JAG6">
        <v>54</v>
      </c>
      <c r="JAH6">
        <v>86</v>
      </c>
      <c r="JAI6">
        <v>61</v>
      </c>
      <c r="JAJ6">
        <v>12</v>
      </c>
      <c r="JAK6">
        <v>68</v>
      </c>
      <c r="JAL6">
        <v>80</v>
      </c>
      <c r="JAM6">
        <v>58</v>
      </c>
      <c r="JAN6">
        <v>67</v>
      </c>
      <c r="JAO6">
        <v>34</v>
      </c>
      <c r="JAP6">
        <v>54</v>
      </c>
      <c r="JAQ6">
        <v>99</v>
      </c>
      <c r="JAR6">
        <v>92</v>
      </c>
      <c r="JAS6">
        <v>8</v>
      </c>
      <c r="JAT6">
        <v>62</v>
      </c>
      <c r="JAU6">
        <v>21</v>
      </c>
      <c r="JAV6">
        <v>62</v>
      </c>
      <c r="JAW6">
        <v>90</v>
      </c>
      <c r="JAX6">
        <v>67</v>
      </c>
      <c r="JAY6">
        <v>48</v>
      </c>
      <c r="JAZ6">
        <v>47</v>
      </c>
      <c r="JBA6">
        <v>53</v>
      </c>
      <c r="JBB6">
        <v>9</v>
      </c>
      <c r="JBC6">
        <v>61</v>
      </c>
      <c r="JBD6">
        <v>62</v>
      </c>
      <c r="JBE6">
        <v>91</v>
      </c>
      <c r="JBF6">
        <v>78</v>
      </c>
      <c r="JBG6">
        <v>57</v>
      </c>
      <c r="JBH6">
        <v>3</v>
      </c>
      <c r="JBI6">
        <v>71</v>
      </c>
      <c r="JBJ6">
        <v>65</v>
      </c>
      <c r="JBK6">
        <v>58</v>
      </c>
      <c r="JBL6">
        <v>73</v>
      </c>
      <c r="JBM6">
        <v>81</v>
      </c>
      <c r="JBN6">
        <v>54</v>
      </c>
      <c r="JBO6">
        <v>88</v>
      </c>
      <c r="JBP6">
        <v>92</v>
      </c>
      <c r="JBQ6">
        <v>34</v>
      </c>
      <c r="JBR6">
        <v>82</v>
      </c>
      <c r="JBS6">
        <v>59</v>
      </c>
      <c r="JBT6">
        <v>95</v>
      </c>
      <c r="JBU6">
        <v>21</v>
      </c>
      <c r="JBV6">
        <v>93</v>
      </c>
      <c r="JBW6">
        <v>47</v>
      </c>
      <c r="JBX6">
        <v>63</v>
      </c>
      <c r="JBY6">
        <v>69</v>
      </c>
      <c r="JBZ6">
        <v>29</v>
      </c>
      <c r="JCA6">
        <v>100</v>
      </c>
      <c r="JCB6">
        <v>94</v>
      </c>
      <c r="JCC6">
        <v>71</v>
      </c>
      <c r="JCD6">
        <v>1</v>
      </c>
      <c r="JCE6">
        <v>99</v>
      </c>
      <c r="JCF6">
        <v>67</v>
      </c>
      <c r="JCG6">
        <v>54</v>
      </c>
      <c r="JCH6">
        <v>86</v>
      </c>
      <c r="JCI6">
        <v>60</v>
      </c>
      <c r="JCJ6">
        <v>35</v>
      </c>
      <c r="JCK6">
        <v>59</v>
      </c>
      <c r="JCL6">
        <v>72</v>
      </c>
      <c r="JCM6">
        <v>57</v>
      </c>
      <c r="JCN6">
        <v>82</v>
      </c>
      <c r="JCO6">
        <v>4</v>
      </c>
      <c r="JCP6">
        <v>52</v>
      </c>
      <c r="JCQ6">
        <v>7</v>
      </c>
      <c r="JCR6">
        <v>78</v>
      </c>
      <c r="JCS6">
        <v>20</v>
      </c>
      <c r="JCT6">
        <v>16</v>
      </c>
      <c r="JCU6">
        <v>60</v>
      </c>
      <c r="JCV6">
        <v>45</v>
      </c>
      <c r="JCW6">
        <v>54</v>
      </c>
      <c r="JCX6">
        <v>31</v>
      </c>
      <c r="JCY6">
        <v>77</v>
      </c>
      <c r="JCZ6">
        <v>73</v>
      </c>
      <c r="JDA6">
        <v>17</v>
      </c>
      <c r="JDB6">
        <v>7</v>
      </c>
      <c r="JDC6">
        <v>76</v>
      </c>
      <c r="JDD6">
        <v>77</v>
      </c>
      <c r="JDE6">
        <v>1</v>
      </c>
      <c r="JDF6">
        <v>29</v>
      </c>
      <c r="JDG6">
        <v>81</v>
      </c>
      <c r="JDH6">
        <v>45</v>
      </c>
      <c r="JDI6">
        <v>78</v>
      </c>
      <c r="JDJ6">
        <v>96</v>
      </c>
      <c r="JDK6">
        <v>53</v>
      </c>
      <c r="JDL6">
        <v>86</v>
      </c>
      <c r="JDM6">
        <v>17</v>
      </c>
      <c r="JDN6">
        <v>97</v>
      </c>
      <c r="JDO6">
        <v>39</v>
      </c>
      <c r="JDP6">
        <v>51</v>
      </c>
      <c r="JDQ6">
        <v>81</v>
      </c>
      <c r="JDR6">
        <v>81</v>
      </c>
      <c r="JDS6">
        <v>39</v>
      </c>
      <c r="JDT6">
        <v>56</v>
      </c>
      <c r="JDU6">
        <v>52</v>
      </c>
      <c r="JDV6">
        <v>51</v>
      </c>
      <c r="JDW6">
        <v>46</v>
      </c>
      <c r="JDX6">
        <v>17</v>
      </c>
      <c r="JDY6">
        <v>38</v>
      </c>
      <c r="JDZ6">
        <v>87</v>
      </c>
      <c r="JEA6">
        <v>83</v>
      </c>
      <c r="JEB6">
        <v>97</v>
      </c>
      <c r="JEC6">
        <v>25</v>
      </c>
      <c r="JED6">
        <v>15</v>
      </c>
      <c r="JEE6">
        <v>3</v>
      </c>
      <c r="JEF6">
        <v>23</v>
      </c>
      <c r="JEG6">
        <v>42</v>
      </c>
      <c r="JEH6">
        <v>89</v>
      </c>
      <c r="JEI6">
        <v>32</v>
      </c>
      <c r="JEJ6">
        <v>64</v>
      </c>
      <c r="JEK6">
        <v>67</v>
      </c>
      <c r="JEL6">
        <v>93</v>
      </c>
      <c r="JEM6">
        <v>65</v>
      </c>
      <c r="JEN6">
        <v>71</v>
      </c>
      <c r="JEO6">
        <v>10</v>
      </c>
      <c r="JEP6">
        <v>81</v>
      </c>
      <c r="JEQ6">
        <v>79</v>
      </c>
      <c r="JER6">
        <v>62</v>
      </c>
      <c r="JES6">
        <v>96</v>
      </c>
      <c r="JET6">
        <v>38</v>
      </c>
      <c r="JEU6">
        <v>3</v>
      </c>
      <c r="JEV6">
        <v>53</v>
      </c>
      <c r="JEW6">
        <v>25</v>
      </c>
      <c r="JEX6">
        <v>33</v>
      </c>
      <c r="JEY6">
        <v>50</v>
      </c>
      <c r="JEZ6">
        <v>63</v>
      </c>
      <c r="JFA6">
        <v>15</v>
      </c>
      <c r="JFB6">
        <v>50</v>
      </c>
      <c r="JFC6">
        <v>45</v>
      </c>
      <c r="JFD6">
        <v>11</v>
      </c>
      <c r="JFE6">
        <v>32</v>
      </c>
      <c r="JFF6">
        <v>11</v>
      </c>
      <c r="JFG6">
        <v>51</v>
      </c>
      <c r="JFH6">
        <v>1</v>
      </c>
      <c r="JFI6">
        <v>94</v>
      </c>
      <c r="JFJ6">
        <v>68</v>
      </c>
      <c r="JFK6">
        <v>91</v>
      </c>
      <c r="JFL6">
        <v>6</v>
      </c>
      <c r="JFM6">
        <v>9</v>
      </c>
      <c r="JFN6">
        <v>26</v>
      </c>
      <c r="JFO6">
        <v>70</v>
      </c>
      <c r="JFP6">
        <v>42</v>
      </c>
      <c r="JFQ6">
        <v>40</v>
      </c>
      <c r="JFR6">
        <v>30</v>
      </c>
      <c r="JFS6">
        <v>20</v>
      </c>
      <c r="JFT6">
        <v>59</v>
      </c>
      <c r="JFU6">
        <v>88</v>
      </c>
      <c r="JFV6">
        <v>83</v>
      </c>
      <c r="JFW6">
        <v>26</v>
      </c>
      <c r="JFX6">
        <v>72</v>
      </c>
      <c r="JFY6">
        <v>83</v>
      </c>
      <c r="JFZ6">
        <v>50</v>
      </c>
      <c r="JGA6">
        <v>56</v>
      </c>
      <c r="JGB6">
        <v>52</v>
      </c>
      <c r="JGC6">
        <v>78</v>
      </c>
      <c r="JGD6">
        <v>81</v>
      </c>
      <c r="JGE6">
        <v>60</v>
      </c>
      <c r="JGF6">
        <v>33</v>
      </c>
      <c r="JGG6">
        <v>4</v>
      </c>
      <c r="JGH6">
        <v>45</v>
      </c>
      <c r="JGI6">
        <v>67</v>
      </c>
      <c r="JGJ6">
        <v>20</v>
      </c>
      <c r="JGK6">
        <v>50</v>
      </c>
      <c r="JGL6">
        <v>97</v>
      </c>
      <c r="JGM6">
        <v>70</v>
      </c>
      <c r="JGN6">
        <v>93</v>
      </c>
      <c r="JGO6">
        <v>71</v>
      </c>
      <c r="JGP6">
        <v>36</v>
      </c>
      <c r="JGQ6">
        <v>96</v>
      </c>
      <c r="JGR6">
        <v>18</v>
      </c>
      <c r="JGS6">
        <v>54</v>
      </c>
      <c r="JGT6">
        <v>38</v>
      </c>
      <c r="JGU6">
        <v>98</v>
      </c>
      <c r="JGV6">
        <v>81</v>
      </c>
      <c r="JGW6">
        <v>67</v>
      </c>
      <c r="JGX6">
        <v>22</v>
      </c>
      <c r="JGY6">
        <v>47</v>
      </c>
      <c r="JGZ6">
        <v>39</v>
      </c>
      <c r="JHA6">
        <v>59</v>
      </c>
      <c r="JHB6">
        <v>86</v>
      </c>
      <c r="JHC6">
        <v>92</v>
      </c>
      <c r="JHD6">
        <v>79</v>
      </c>
      <c r="JHE6">
        <v>84</v>
      </c>
      <c r="JHF6">
        <v>16</v>
      </c>
      <c r="JHG6">
        <v>3</v>
      </c>
      <c r="JHH6">
        <v>95</v>
      </c>
      <c r="JHI6">
        <v>56</v>
      </c>
      <c r="JHJ6">
        <v>4</v>
      </c>
      <c r="JHK6">
        <v>48</v>
      </c>
      <c r="JHL6">
        <v>75</v>
      </c>
      <c r="JHM6">
        <v>35</v>
      </c>
      <c r="JHN6">
        <v>13</v>
      </c>
      <c r="JHO6">
        <v>48</v>
      </c>
      <c r="JHP6">
        <v>4</v>
      </c>
      <c r="JHQ6">
        <v>35</v>
      </c>
      <c r="JHR6">
        <v>8</v>
      </c>
      <c r="JHS6">
        <v>30</v>
      </c>
      <c r="JHT6">
        <v>97</v>
      </c>
      <c r="JHU6">
        <v>48</v>
      </c>
      <c r="JHV6">
        <v>10</v>
      </c>
      <c r="JHW6">
        <v>38</v>
      </c>
      <c r="JHX6">
        <v>91</v>
      </c>
      <c r="JHY6">
        <v>5</v>
      </c>
      <c r="JHZ6">
        <v>70</v>
      </c>
      <c r="JIA6">
        <v>40</v>
      </c>
      <c r="JIB6">
        <v>6</v>
      </c>
      <c r="JIC6">
        <v>69</v>
      </c>
      <c r="JID6">
        <v>71</v>
      </c>
      <c r="JIE6">
        <v>8</v>
      </c>
      <c r="JIF6">
        <v>37</v>
      </c>
      <c r="JIG6">
        <v>93</v>
      </c>
      <c r="JIH6">
        <v>39</v>
      </c>
      <c r="JII6">
        <v>91</v>
      </c>
      <c r="JIJ6">
        <v>66</v>
      </c>
      <c r="JIK6">
        <v>72</v>
      </c>
      <c r="JIL6">
        <v>68</v>
      </c>
      <c r="JIM6">
        <v>78</v>
      </c>
      <c r="JIN6">
        <v>67</v>
      </c>
      <c r="JIO6">
        <v>32</v>
      </c>
      <c r="JIP6">
        <v>46</v>
      </c>
      <c r="JIQ6">
        <v>46</v>
      </c>
      <c r="JIR6">
        <v>28</v>
      </c>
      <c r="JIS6">
        <v>65</v>
      </c>
      <c r="JIT6">
        <v>73</v>
      </c>
      <c r="JIU6">
        <v>84</v>
      </c>
      <c r="JIV6">
        <v>27</v>
      </c>
      <c r="JIW6">
        <v>84</v>
      </c>
      <c r="JIX6">
        <v>8</v>
      </c>
      <c r="JIY6">
        <v>69</v>
      </c>
      <c r="JIZ6">
        <v>20</v>
      </c>
      <c r="JJA6">
        <v>54</v>
      </c>
      <c r="JJB6">
        <v>27</v>
      </c>
      <c r="JJC6">
        <v>1</v>
      </c>
      <c r="JJD6">
        <v>28</v>
      </c>
      <c r="JJE6">
        <v>8</v>
      </c>
      <c r="JJF6">
        <v>93</v>
      </c>
      <c r="JJG6">
        <v>32</v>
      </c>
      <c r="JJH6">
        <v>60</v>
      </c>
      <c r="JJI6">
        <v>37</v>
      </c>
      <c r="JJJ6">
        <v>85</v>
      </c>
      <c r="JJK6">
        <v>37</v>
      </c>
      <c r="JJL6">
        <v>54</v>
      </c>
      <c r="JJM6">
        <v>82</v>
      </c>
      <c r="JJN6">
        <v>53</v>
      </c>
      <c r="JJO6">
        <v>54</v>
      </c>
      <c r="JJP6">
        <v>68</v>
      </c>
      <c r="JJQ6">
        <v>66</v>
      </c>
      <c r="JJR6">
        <v>79</v>
      </c>
      <c r="JJS6">
        <v>19</v>
      </c>
      <c r="JJT6">
        <v>56</v>
      </c>
      <c r="JJU6">
        <v>70</v>
      </c>
      <c r="JJV6">
        <v>11</v>
      </c>
      <c r="JJW6">
        <v>98</v>
      </c>
      <c r="JJX6">
        <v>43</v>
      </c>
      <c r="JJY6">
        <v>26</v>
      </c>
      <c r="JJZ6">
        <v>90</v>
      </c>
      <c r="JKA6">
        <v>39</v>
      </c>
      <c r="JKB6">
        <v>56</v>
      </c>
      <c r="JKC6">
        <v>88</v>
      </c>
      <c r="JKD6">
        <v>22</v>
      </c>
      <c r="JKE6">
        <v>9</v>
      </c>
      <c r="JKF6">
        <v>59</v>
      </c>
      <c r="JKG6">
        <v>92</v>
      </c>
      <c r="JKH6">
        <v>98</v>
      </c>
      <c r="JKI6">
        <v>69</v>
      </c>
      <c r="JKJ6">
        <v>3</v>
      </c>
      <c r="JKK6">
        <v>42</v>
      </c>
      <c r="JKL6">
        <v>11</v>
      </c>
      <c r="JKM6">
        <v>62</v>
      </c>
      <c r="JKN6">
        <v>73</v>
      </c>
      <c r="JKO6">
        <v>76</v>
      </c>
      <c r="JKP6">
        <v>50</v>
      </c>
      <c r="JKQ6">
        <v>60</v>
      </c>
      <c r="JKR6">
        <v>58</v>
      </c>
      <c r="JKS6">
        <v>47</v>
      </c>
      <c r="JKT6">
        <v>32</v>
      </c>
      <c r="JKU6">
        <v>57</v>
      </c>
      <c r="JKV6">
        <v>42</v>
      </c>
      <c r="JKW6">
        <v>55</v>
      </c>
      <c r="JKX6">
        <v>68</v>
      </c>
      <c r="JKY6">
        <v>88</v>
      </c>
      <c r="JKZ6">
        <v>86</v>
      </c>
      <c r="JLA6">
        <v>85</v>
      </c>
      <c r="JLB6">
        <v>32</v>
      </c>
      <c r="JLC6">
        <v>100</v>
      </c>
      <c r="JLD6">
        <v>27</v>
      </c>
      <c r="JLE6">
        <v>21</v>
      </c>
      <c r="JLF6">
        <v>39</v>
      </c>
      <c r="JLG6">
        <v>9</v>
      </c>
      <c r="JLH6">
        <v>96</v>
      </c>
      <c r="JLI6">
        <v>60</v>
      </c>
      <c r="JLJ6">
        <v>33</v>
      </c>
      <c r="JLK6">
        <v>85</v>
      </c>
      <c r="JLL6">
        <v>31</v>
      </c>
      <c r="JLM6">
        <v>44</v>
      </c>
      <c r="JLN6">
        <v>83</v>
      </c>
      <c r="JLO6">
        <v>26</v>
      </c>
      <c r="JLP6">
        <v>22</v>
      </c>
      <c r="JLQ6">
        <v>37</v>
      </c>
      <c r="JLR6">
        <v>84</v>
      </c>
      <c r="JLS6">
        <v>66</v>
      </c>
      <c r="JLT6">
        <v>27</v>
      </c>
      <c r="JLU6">
        <v>26</v>
      </c>
      <c r="JLV6">
        <v>100</v>
      </c>
      <c r="JLW6">
        <v>11</v>
      </c>
      <c r="JLX6">
        <v>88</v>
      </c>
      <c r="JLY6">
        <v>28</v>
      </c>
      <c r="JLZ6">
        <v>73</v>
      </c>
      <c r="JMA6">
        <v>63</v>
      </c>
      <c r="JMB6">
        <v>65</v>
      </c>
      <c r="JMC6">
        <v>38</v>
      </c>
      <c r="JMD6">
        <v>67</v>
      </c>
      <c r="JME6">
        <v>55</v>
      </c>
      <c r="JMF6">
        <v>16</v>
      </c>
      <c r="JMG6">
        <v>26</v>
      </c>
      <c r="JMH6">
        <v>68</v>
      </c>
      <c r="JMI6">
        <v>96</v>
      </c>
      <c r="JMJ6">
        <v>6</v>
      </c>
      <c r="JMK6">
        <v>99</v>
      </c>
      <c r="JML6">
        <v>44</v>
      </c>
      <c r="JMM6">
        <v>22</v>
      </c>
      <c r="JMN6">
        <v>87</v>
      </c>
      <c r="JMO6">
        <v>4</v>
      </c>
      <c r="JMP6">
        <v>89</v>
      </c>
      <c r="JMQ6">
        <v>85</v>
      </c>
      <c r="JMR6">
        <v>69</v>
      </c>
      <c r="JMS6">
        <v>55</v>
      </c>
      <c r="JMT6">
        <v>50</v>
      </c>
      <c r="JMU6">
        <v>20</v>
      </c>
      <c r="JMV6">
        <v>66</v>
      </c>
      <c r="JMW6">
        <v>49</v>
      </c>
      <c r="JMX6">
        <v>41</v>
      </c>
      <c r="JMY6">
        <v>96</v>
      </c>
      <c r="JMZ6">
        <v>95</v>
      </c>
      <c r="JNA6">
        <v>70</v>
      </c>
      <c r="JNB6">
        <v>10</v>
      </c>
      <c r="JNC6">
        <v>13</v>
      </c>
      <c r="JND6">
        <v>86</v>
      </c>
      <c r="JNE6">
        <v>92</v>
      </c>
      <c r="JNF6">
        <v>39</v>
      </c>
      <c r="JNG6">
        <v>14</v>
      </c>
      <c r="JNH6">
        <v>62</v>
      </c>
      <c r="JNI6">
        <v>21</v>
      </c>
      <c r="JNJ6">
        <v>85</v>
      </c>
      <c r="JNK6">
        <v>51</v>
      </c>
      <c r="JNL6">
        <v>80</v>
      </c>
      <c r="JNM6">
        <v>56</v>
      </c>
      <c r="JNN6">
        <v>76</v>
      </c>
      <c r="JNO6">
        <v>46</v>
      </c>
      <c r="JNP6">
        <v>94</v>
      </c>
      <c r="JNQ6">
        <v>43</v>
      </c>
      <c r="JNR6">
        <v>1</v>
      </c>
      <c r="JNS6">
        <v>39</v>
      </c>
      <c r="JNT6">
        <v>73</v>
      </c>
      <c r="JNU6">
        <v>79</v>
      </c>
      <c r="JNV6">
        <v>31</v>
      </c>
      <c r="JNW6">
        <v>73</v>
      </c>
      <c r="JNX6">
        <v>32</v>
      </c>
      <c r="JNY6">
        <v>56</v>
      </c>
      <c r="JNZ6">
        <v>16</v>
      </c>
      <c r="JOA6">
        <v>67</v>
      </c>
      <c r="JOB6">
        <v>15</v>
      </c>
      <c r="JOC6">
        <v>92</v>
      </c>
      <c r="JOD6">
        <v>97</v>
      </c>
      <c r="JOE6">
        <v>52</v>
      </c>
      <c r="JOF6">
        <v>29</v>
      </c>
      <c r="JOG6">
        <v>32</v>
      </c>
      <c r="JOH6">
        <v>37</v>
      </c>
      <c r="JOI6">
        <v>61</v>
      </c>
      <c r="JOJ6">
        <v>98</v>
      </c>
      <c r="JOK6">
        <v>96</v>
      </c>
      <c r="JOL6">
        <v>18</v>
      </c>
      <c r="JOM6">
        <v>37</v>
      </c>
      <c r="JON6">
        <v>84</v>
      </c>
      <c r="JOO6">
        <v>16</v>
      </c>
      <c r="JOP6">
        <v>9</v>
      </c>
      <c r="JOQ6">
        <v>3</v>
      </c>
      <c r="JOR6">
        <v>72</v>
      </c>
      <c r="JOS6">
        <v>4</v>
      </c>
      <c r="JOT6">
        <v>70</v>
      </c>
      <c r="JOU6">
        <v>58</v>
      </c>
      <c r="JOV6">
        <v>55</v>
      </c>
      <c r="JOW6">
        <v>82</v>
      </c>
      <c r="JOX6">
        <v>23</v>
      </c>
      <c r="JOY6">
        <v>86</v>
      </c>
      <c r="JOZ6">
        <v>34</v>
      </c>
      <c r="JPA6">
        <v>73</v>
      </c>
      <c r="JPB6">
        <v>61</v>
      </c>
      <c r="JPC6">
        <v>1</v>
      </c>
      <c r="JPD6">
        <v>59</v>
      </c>
      <c r="JPE6">
        <v>44</v>
      </c>
      <c r="JPF6">
        <v>40</v>
      </c>
      <c r="JPG6">
        <v>80</v>
      </c>
      <c r="JPH6">
        <v>88</v>
      </c>
      <c r="JPI6">
        <v>67</v>
      </c>
      <c r="JPJ6">
        <v>1</v>
      </c>
      <c r="JPK6">
        <v>86</v>
      </c>
      <c r="JPL6">
        <v>9</v>
      </c>
      <c r="JPM6">
        <v>42</v>
      </c>
      <c r="JPN6">
        <v>12</v>
      </c>
      <c r="JPO6">
        <v>81</v>
      </c>
      <c r="JPP6">
        <v>5</v>
      </c>
      <c r="JPQ6">
        <v>51</v>
      </c>
      <c r="JPR6">
        <v>26</v>
      </c>
      <c r="JPS6">
        <v>72</v>
      </c>
      <c r="JPT6">
        <v>33</v>
      </c>
      <c r="JPU6">
        <v>76</v>
      </c>
      <c r="JPV6">
        <v>35</v>
      </c>
      <c r="JPW6">
        <v>13</v>
      </c>
      <c r="JPX6">
        <v>1</v>
      </c>
      <c r="JPY6">
        <v>18</v>
      </c>
      <c r="JPZ6">
        <v>97</v>
      </c>
      <c r="JQA6">
        <v>57</v>
      </c>
      <c r="JQB6">
        <v>11</v>
      </c>
      <c r="JQC6">
        <v>16</v>
      </c>
      <c r="JQD6">
        <v>65</v>
      </c>
      <c r="JQE6">
        <v>88</v>
      </c>
      <c r="JQF6">
        <v>85</v>
      </c>
      <c r="JQG6">
        <v>27</v>
      </c>
      <c r="JQH6">
        <v>78</v>
      </c>
      <c r="JQI6">
        <v>1</v>
      </c>
      <c r="JQJ6">
        <v>45</v>
      </c>
      <c r="JQK6">
        <v>94</v>
      </c>
      <c r="JQL6">
        <v>58</v>
      </c>
      <c r="JQM6">
        <v>69</v>
      </c>
      <c r="JQN6">
        <v>75</v>
      </c>
      <c r="JQO6">
        <v>5</v>
      </c>
      <c r="JQP6">
        <v>95</v>
      </c>
      <c r="JQQ6">
        <v>94</v>
      </c>
      <c r="JQR6">
        <v>27</v>
      </c>
      <c r="JQS6">
        <v>5</v>
      </c>
      <c r="JQT6">
        <v>15</v>
      </c>
      <c r="JQU6">
        <v>64</v>
      </c>
      <c r="JQV6">
        <v>91</v>
      </c>
      <c r="JQW6">
        <v>98</v>
      </c>
      <c r="JQX6">
        <v>8</v>
      </c>
      <c r="JQY6">
        <v>43</v>
      </c>
      <c r="JQZ6">
        <v>63</v>
      </c>
      <c r="JRA6">
        <v>29</v>
      </c>
      <c r="JRB6">
        <v>43</v>
      </c>
      <c r="JRC6">
        <v>72</v>
      </c>
      <c r="JRD6">
        <v>35</v>
      </c>
      <c r="JRE6">
        <v>69</v>
      </c>
      <c r="JRF6">
        <v>94</v>
      </c>
      <c r="JRG6">
        <v>81</v>
      </c>
      <c r="JRH6">
        <v>65</v>
      </c>
      <c r="JRI6">
        <v>88</v>
      </c>
      <c r="JRJ6">
        <v>95</v>
      </c>
      <c r="JRK6">
        <v>2</v>
      </c>
      <c r="JRL6">
        <v>79</v>
      </c>
      <c r="JRM6">
        <v>9</v>
      </c>
      <c r="JRN6">
        <v>39</v>
      </c>
      <c r="JRO6">
        <v>53</v>
      </c>
      <c r="JRP6">
        <v>39</v>
      </c>
      <c r="JRQ6">
        <v>52</v>
      </c>
      <c r="JRR6">
        <v>87</v>
      </c>
      <c r="JRS6">
        <v>16</v>
      </c>
      <c r="JRT6">
        <v>30</v>
      </c>
      <c r="JRU6">
        <v>87</v>
      </c>
      <c r="JRV6">
        <v>49</v>
      </c>
      <c r="JRW6">
        <v>93</v>
      </c>
      <c r="JRX6">
        <v>34</v>
      </c>
      <c r="JRY6">
        <v>32</v>
      </c>
      <c r="JRZ6">
        <v>35</v>
      </c>
      <c r="JSA6">
        <v>34</v>
      </c>
      <c r="JSB6">
        <v>44</v>
      </c>
      <c r="JSC6">
        <v>65</v>
      </c>
      <c r="JSD6">
        <v>39</v>
      </c>
      <c r="JSE6">
        <v>54</v>
      </c>
      <c r="JSF6">
        <v>16</v>
      </c>
      <c r="JSG6">
        <v>42</v>
      </c>
      <c r="JSH6">
        <v>86</v>
      </c>
      <c r="JSI6">
        <v>8</v>
      </c>
      <c r="JSJ6">
        <v>53</v>
      </c>
      <c r="JSK6">
        <v>21</v>
      </c>
      <c r="JSL6">
        <v>31</v>
      </c>
      <c r="JSM6">
        <v>87</v>
      </c>
      <c r="JSN6">
        <v>44</v>
      </c>
      <c r="JSO6">
        <v>78</v>
      </c>
      <c r="JSP6">
        <v>22</v>
      </c>
      <c r="JSQ6">
        <v>18</v>
      </c>
      <c r="JSR6">
        <v>40</v>
      </c>
      <c r="JSS6">
        <v>74</v>
      </c>
      <c r="JST6">
        <v>66</v>
      </c>
      <c r="JSU6">
        <v>57</v>
      </c>
      <c r="JSV6">
        <v>9</v>
      </c>
      <c r="JSW6">
        <v>74</v>
      </c>
      <c r="JSX6">
        <v>54</v>
      </c>
      <c r="JSY6">
        <v>27</v>
      </c>
      <c r="JSZ6">
        <v>50</v>
      </c>
      <c r="JTA6">
        <v>92</v>
      </c>
      <c r="JTB6">
        <v>95</v>
      </c>
      <c r="JTC6">
        <v>77</v>
      </c>
      <c r="JTD6">
        <v>31</v>
      </c>
      <c r="JTE6">
        <v>77</v>
      </c>
      <c r="JTF6">
        <v>71</v>
      </c>
      <c r="JTG6">
        <v>79</v>
      </c>
      <c r="JTH6">
        <v>55</v>
      </c>
      <c r="JTI6">
        <v>35</v>
      </c>
      <c r="JTJ6">
        <v>52</v>
      </c>
      <c r="JTK6">
        <v>30</v>
      </c>
      <c r="JTL6">
        <v>85</v>
      </c>
      <c r="JTM6">
        <v>92</v>
      </c>
      <c r="JTN6">
        <v>63</v>
      </c>
      <c r="JTO6">
        <v>49</v>
      </c>
      <c r="JTP6">
        <v>1</v>
      </c>
      <c r="JTQ6">
        <v>64</v>
      </c>
      <c r="JTR6">
        <v>3</v>
      </c>
      <c r="JTS6">
        <v>80</v>
      </c>
      <c r="JTT6">
        <v>25</v>
      </c>
      <c r="JTU6">
        <v>43</v>
      </c>
      <c r="JTV6">
        <v>5</v>
      </c>
      <c r="JTW6">
        <v>58</v>
      </c>
      <c r="JTX6">
        <v>60</v>
      </c>
      <c r="JTY6">
        <v>39</v>
      </c>
      <c r="JTZ6">
        <v>74</v>
      </c>
      <c r="JUA6">
        <v>89</v>
      </c>
      <c r="JUB6">
        <v>43</v>
      </c>
      <c r="JUC6">
        <v>89</v>
      </c>
      <c r="JUD6">
        <v>31</v>
      </c>
      <c r="JUE6">
        <v>80</v>
      </c>
      <c r="JUF6">
        <v>31</v>
      </c>
      <c r="JUG6">
        <v>86</v>
      </c>
      <c r="JUH6">
        <v>59</v>
      </c>
      <c r="JUI6">
        <v>60</v>
      </c>
      <c r="JUJ6">
        <v>74</v>
      </c>
      <c r="JUK6">
        <v>32</v>
      </c>
      <c r="JUL6">
        <v>3</v>
      </c>
      <c r="JUM6">
        <v>55</v>
      </c>
      <c r="JUN6">
        <v>17</v>
      </c>
      <c r="JUO6">
        <v>20</v>
      </c>
      <c r="JUP6">
        <v>77</v>
      </c>
      <c r="JUQ6">
        <v>37</v>
      </c>
      <c r="JUR6">
        <v>85</v>
      </c>
      <c r="JUS6">
        <v>58</v>
      </c>
      <c r="JUT6">
        <v>87</v>
      </c>
      <c r="JUU6">
        <v>19</v>
      </c>
      <c r="JUV6">
        <v>93</v>
      </c>
      <c r="JUW6">
        <v>7</v>
      </c>
      <c r="JUX6">
        <v>34</v>
      </c>
      <c r="JUY6">
        <v>10</v>
      </c>
      <c r="JUZ6">
        <v>8</v>
      </c>
      <c r="JVA6">
        <v>15</v>
      </c>
      <c r="JVB6">
        <v>12</v>
      </c>
      <c r="JVC6">
        <v>76</v>
      </c>
      <c r="JVD6">
        <v>35</v>
      </c>
      <c r="JVE6">
        <v>39</v>
      </c>
      <c r="JVF6">
        <v>39</v>
      </c>
      <c r="JVG6">
        <v>78</v>
      </c>
      <c r="JVH6">
        <v>13</v>
      </c>
      <c r="JVI6">
        <v>33</v>
      </c>
      <c r="JVJ6">
        <v>35</v>
      </c>
      <c r="JVK6">
        <v>49</v>
      </c>
      <c r="JVL6">
        <v>41</v>
      </c>
      <c r="JVM6">
        <v>89</v>
      </c>
      <c r="JVN6">
        <v>63</v>
      </c>
      <c r="JVO6">
        <v>68</v>
      </c>
      <c r="JVP6">
        <v>3</v>
      </c>
      <c r="JVQ6">
        <v>98</v>
      </c>
      <c r="JVR6">
        <v>55</v>
      </c>
      <c r="JVS6">
        <v>14</v>
      </c>
      <c r="JVT6">
        <v>31</v>
      </c>
      <c r="JVU6">
        <v>53</v>
      </c>
      <c r="JVV6">
        <v>4</v>
      </c>
      <c r="JVW6">
        <v>96</v>
      </c>
      <c r="JVX6">
        <v>50</v>
      </c>
      <c r="JVY6">
        <v>33</v>
      </c>
      <c r="JVZ6">
        <v>13</v>
      </c>
      <c r="JWA6">
        <v>42</v>
      </c>
      <c r="JWB6">
        <v>82</v>
      </c>
      <c r="JWC6">
        <v>53</v>
      </c>
      <c r="JWD6">
        <v>9</v>
      </c>
      <c r="JWE6">
        <v>51</v>
      </c>
      <c r="JWF6">
        <v>77</v>
      </c>
      <c r="JWG6">
        <v>62</v>
      </c>
      <c r="JWH6">
        <v>88</v>
      </c>
      <c r="JWI6">
        <v>26</v>
      </c>
      <c r="JWJ6">
        <v>29</v>
      </c>
      <c r="JWK6">
        <v>71</v>
      </c>
      <c r="JWL6">
        <v>2</v>
      </c>
      <c r="JWM6">
        <v>2</v>
      </c>
      <c r="JWN6">
        <v>14</v>
      </c>
      <c r="JWO6">
        <v>49</v>
      </c>
      <c r="JWP6">
        <v>25</v>
      </c>
      <c r="JWQ6">
        <v>44</v>
      </c>
      <c r="JWR6">
        <v>83</v>
      </c>
      <c r="JWS6">
        <v>86</v>
      </c>
      <c r="JWT6">
        <v>23</v>
      </c>
      <c r="JWU6">
        <v>79</v>
      </c>
      <c r="JWV6">
        <v>14</v>
      </c>
      <c r="JWW6">
        <v>15</v>
      </c>
      <c r="JWX6">
        <v>96</v>
      </c>
      <c r="JWY6">
        <v>44</v>
      </c>
      <c r="JWZ6">
        <v>58</v>
      </c>
      <c r="JXA6">
        <v>26</v>
      </c>
      <c r="JXB6">
        <v>53</v>
      </c>
      <c r="JXC6">
        <v>76</v>
      </c>
      <c r="JXD6">
        <v>34</v>
      </c>
      <c r="JXE6">
        <v>13</v>
      </c>
      <c r="JXF6">
        <v>73</v>
      </c>
      <c r="JXG6">
        <v>11</v>
      </c>
      <c r="JXH6">
        <v>24</v>
      </c>
      <c r="JXI6">
        <v>95</v>
      </c>
      <c r="JXJ6">
        <v>75</v>
      </c>
      <c r="JXK6">
        <v>49</v>
      </c>
      <c r="JXL6">
        <v>35</v>
      </c>
      <c r="JXM6">
        <v>30</v>
      </c>
      <c r="JXN6">
        <v>24</v>
      </c>
      <c r="JXO6">
        <v>59</v>
      </c>
      <c r="JXP6">
        <v>77</v>
      </c>
      <c r="JXQ6">
        <v>23</v>
      </c>
      <c r="JXR6">
        <v>26</v>
      </c>
      <c r="JXS6">
        <v>18</v>
      </c>
      <c r="JXT6">
        <v>59</v>
      </c>
      <c r="JXU6">
        <v>54</v>
      </c>
      <c r="JXV6">
        <v>77</v>
      </c>
      <c r="JXW6">
        <v>100</v>
      </c>
      <c r="JXX6">
        <v>98</v>
      </c>
      <c r="JXY6">
        <v>13</v>
      </c>
      <c r="JXZ6">
        <v>49</v>
      </c>
      <c r="JYA6">
        <v>52</v>
      </c>
      <c r="JYB6">
        <v>22</v>
      </c>
      <c r="JYC6">
        <v>66</v>
      </c>
      <c r="JYD6">
        <v>5</v>
      </c>
      <c r="JYE6">
        <v>62</v>
      </c>
      <c r="JYF6">
        <v>73</v>
      </c>
      <c r="JYG6">
        <v>86</v>
      </c>
      <c r="JYH6">
        <v>3</v>
      </c>
      <c r="JYI6">
        <v>59</v>
      </c>
      <c r="JYJ6">
        <v>79</v>
      </c>
      <c r="JYK6">
        <v>69</v>
      </c>
      <c r="JYL6">
        <v>15</v>
      </c>
      <c r="JYM6">
        <v>44</v>
      </c>
      <c r="JYN6">
        <v>75</v>
      </c>
      <c r="JYO6">
        <v>16</v>
      </c>
      <c r="JYP6">
        <v>40</v>
      </c>
      <c r="JYQ6">
        <v>42</v>
      </c>
      <c r="JYR6">
        <v>44</v>
      </c>
      <c r="JYS6">
        <v>38</v>
      </c>
      <c r="JYT6">
        <v>56</v>
      </c>
      <c r="JYU6">
        <v>26</v>
      </c>
      <c r="JYV6">
        <v>52</v>
      </c>
      <c r="JYW6">
        <v>70</v>
      </c>
      <c r="JYX6">
        <v>7</v>
      </c>
      <c r="JYY6">
        <v>71</v>
      </c>
      <c r="JYZ6">
        <v>85</v>
      </c>
      <c r="JZA6">
        <v>39</v>
      </c>
      <c r="JZB6">
        <v>76</v>
      </c>
      <c r="JZC6">
        <v>24</v>
      </c>
      <c r="JZD6">
        <v>94</v>
      </c>
      <c r="JZE6">
        <v>65</v>
      </c>
      <c r="JZF6">
        <v>15</v>
      </c>
      <c r="JZG6">
        <v>94</v>
      </c>
      <c r="JZH6">
        <v>92</v>
      </c>
      <c r="JZI6">
        <v>71</v>
      </c>
      <c r="JZJ6">
        <v>74</v>
      </c>
      <c r="JZK6">
        <v>86</v>
      </c>
      <c r="JZL6">
        <v>47</v>
      </c>
      <c r="JZM6">
        <v>38</v>
      </c>
      <c r="JZN6">
        <v>98</v>
      </c>
      <c r="JZO6">
        <v>47</v>
      </c>
      <c r="JZP6">
        <v>6</v>
      </c>
      <c r="JZQ6">
        <v>77</v>
      </c>
      <c r="JZR6">
        <v>28</v>
      </c>
      <c r="JZS6">
        <v>30</v>
      </c>
      <c r="JZT6">
        <v>98</v>
      </c>
      <c r="JZU6">
        <v>90</v>
      </c>
      <c r="JZV6">
        <v>8</v>
      </c>
      <c r="JZW6">
        <v>77</v>
      </c>
      <c r="JZX6">
        <v>10</v>
      </c>
      <c r="JZY6">
        <v>44</v>
      </c>
      <c r="JZZ6">
        <v>33</v>
      </c>
      <c r="KAA6">
        <v>13</v>
      </c>
      <c r="KAB6">
        <v>62</v>
      </c>
      <c r="KAC6">
        <v>12</v>
      </c>
      <c r="KAD6">
        <v>34</v>
      </c>
      <c r="KAE6">
        <v>15</v>
      </c>
      <c r="KAF6">
        <v>73</v>
      </c>
      <c r="KAG6">
        <v>37</v>
      </c>
      <c r="KAH6">
        <v>81</v>
      </c>
      <c r="KAI6">
        <v>22</v>
      </c>
      <c r="KAJ6">
        <v>87</v>
      </c>
      <c r="KAK6">
        <v>63</v>
      </c>
      <c r="KAL6">
        <v>52</v>
      </c>
      <c r="KAM6">
        <v>31</v>
      </c>
      <c r="KAN6">
        <v>81</v>
      </c>
      <c r="KAO6">
        <v>64</v>
      </c>
      <c r="KAP6">
        <v>40</v>
      </c>
      <c r="KAQ6">
        <v>65</v>
      </c>
      <c r="KAR6">
        <v>55</v>
      </c>
      <c r="KAS6">
        <v>46</v>
      </c>
      <c r="KAT6">
        <v>38</v>
      </c>
      <c r="KAU6">
        <v>86</v>
      </c>
      <c r="KAV6">
        <v>34</v>
      </c>
      <c r="KAW6">
        <v>27</v>
      </c>
      <c r="KAX6">
        <v>47</v>
      </c>
      <c r="KAY6">
        <v>58</v>
      </c>
      <c r="KAZ6">
        <v>91</v>
      </c>
      <c r="KBA6">
        <v>81</v>
      </c>
      <c r="KBB6">
        <v>8</v>
      </c>
      <c r="KBC6">
        <v>86</v>
      </c>
      <c r="KBD6">
        <v>66</v>
      </c>
      <c r="KBE6">
        <v>16</v>
      </c>
      <c r="KBF6">
        <v>10</v>
      </c>
      <c r="KBG6">
        <v>99</v>
      </c>
      <c r="KBH6">
        <v>51</v>
      </c>
      <c r="KBI6">
        <v>43</v>
      </c>
      <c r="KBJ6">
        <v>90</v>
      </c>
      <c r="KBK6">
        <v>92</v>
      </c>
      <c r="KBL6">
        <v>66</v>
      </c>
      <c r="KBM6">
        <v>87</v>
      </c>
      <c r="KBN6">
        <v>68</v>
      </c>
      <c r="KBO6">
        <v>61</v>
      </c>
      <c r="KBP6">
        <v>25</v>
      </c>
      <c r="KBQ6">
        <v>14</v>
      </c>
      <c r="KBR6">
        <v>25</v>
      </c>
      <c r="KBS6">
        <v>34</v>
      </c>
      <c r="KBT6">
        <v>94</v>
      </c>
      <c r="KBU6">
        <v>11</v>
      </c>
      <c r="KBV6">
        <v>50</v>
      </c>
      <c r="KBW6">
        <v>16</v>
      </c>
      <c r="KBX6">
        <v>46</v>
      </c>
      <c r="KBY6">
        <v>29</v>
      </c>
      <c r="KBZ6">
        <v>91</v>
      </c>
      <c r="KCA6">
        <v>42</v>
      </c>
      <c r="KCB6">
        <v>94</v>
      </c>
      <c r="KCC6">
        <v>8</v>
      </c>
      <c r="KCD6">
        <v>84</v>
      </c>
      <c r="KCE6">
        <v>10</v>
      </c>
      <c r="KCF6">
        <v>88</v>
      </c>
      <c r="KCG6">
        <v>46</v>
      </c>
      <c r="KCH6">
        <v>35</v>
      </c>
      <c r="KCI6">
        <v>49</v>
      </c>
      <c r="KCJ6">
        <v>96</v>
      </c>
      <c r="KCK6">
        <v>59</v>
      </c>
      <c r="KCL6">
        <v>27</v>
      </c>
      <c r="KCM6">
        <v>68</v>
      </c>
      <c r="KCN6">
        <v>66</v>
      </c>
      <c r="KCO6">
        <v>8</v>
      </c>
      <c r="KCP6">
        <v>23</v>
      </c>
      <c r="KCQ6">
        <v>57</v>
      </c>
      <c r="KCR6">
        <v>91</v>
      </c>
      <c r="KCS6">
        <v>2</v>
      </c>
      <c r="KCT6">
        <v>89</v>
      </c>
      <c r="KCU6">
        <v>77</v>
      </c>
      <c r="KCV6">
        <v>60</v>
      </c>
      <c r="KCW6">
        <v>55</v>
      </c>
      <c r="KCX6">
        <v>89</v>
      </c>
      <c r="KCY6">
        <v>91</v>
      </c>
      <c r="KCZ6">
        <v>26</v>
      </c>
      <c r="KDA6">
        <v>24</v>
      </c>
      <c r="KDB6">
        <v>28</v>
      </c>
      <c r="KDC6">
        <v>49</v>
      </c>
      <c r="KDD6">
        <v>68</v>
      </c>
      <c r="KDE6">
        <v>99</v>
      </c>
      <c r="KDF6">
        <v>82</v>
      </c>
      <c r="KDG6">
        <v>25</v>
      </c>
      <c r="KDH6">
        <v>37</v>
      </c>
      <c r="KDI6">
        <v>23</v>
      </c>
      <c r="KDJ6">
        <v>32</v>
      </c>
      <c r="KDK6">
        <v>8</v>
      </c>
      <c r="KDL6">
        <v>94</v>
      </c>
      <c r="KDM6">
        <v>29</v>
      </c>
      <c r="KDN6">
        <v>10</v>
      </c>
      <c r="KDO6">
        <v>62</v>
      </c>
      <c r="KDP6">
        <v>35</v>
      </c>
      <c r="KDQ6">
        <v>25</v>
      </c>
      <c r="KDR6">
        <v>96</v>
      </c>
      <c r="KDS6">
        <v>32</v>
      </c>
      <c r="KDT6">
        <v>93</v>
      </c>
      <c r="KDU6">
        <v>50</v>
      </c>
      <c r="KDV6">
        <v>38</v>
      </c>
      <c r="KDW6">
        <v>45</v>
      </c>
      <c r="KDX6">
        <v>91</v>
      </c>
      <c r="KDY6">
        <v>70</v>
      </c>
      <c r="KDZ6">
        <v>9</v>
      </c>
      <c r="KEA6">
        <v>38</v>
      </c>
      <c r="KEB6">
        <v>47</v>
      </c>
      <c r="KEC6">
        <v>9</v>
      </c>
      <c r="KED6">
        <v>96</v>
      </c>
      <c r="KEE6">
        <v>74</v>
      </c>
      <c r="KEF6">
        <v>56</v>
      </c>
      <c r="KEG6">
        <v>56</v>
      </c>
      <c r="KEH6">
        <v>15</v>
      </c>
      <c r="KEI6">
        <v>82</v>
      </c>
      <c r="KEJ6">
        <v>73</v>
      </c>
      <c r="KEK6">
        <v>89</v>
      </c>
      <c r="KEL6">
        <v>99</v>
      </c>
      <c r="KEM6">
        <v>33</v>
      </c>
      <c r="KEN6">
        <v>72</v>
      </c>
      <c r="KEO6">
        <v>9</v>
      </c>
      <c r="KEP6">
        <v>94</v>
      </c>
      <c r="KEQ6">
        <v>34</v>
      </c>
      <c r="KER6">
        <v>80</v>
      </c>
      <c r="KES6">
        <v>1</v>
      </c>
      <c r="KET6">
        <v>80</v>
      </c>
      <c r="KEU6">
        <v>37</v>
      </c>
      <c r="KEV6">
        <v>41</v>
      </c>
      <c r="KEW6">
        <v>97</v>
      </c>
      <c r="KEX6">
        <v>46</v>
      </c>
      <c r="KEY6">
        <v>71</v>
      </c>
      <c r="KEZ6">
        <v>18</v>
      </c>
      <c r="KFA6">
        <v>99</v>
      </c>
      <c r="KFB6">
        <v>70</v>
      </c>
      <c r="KFC6">
        <v>78</v>
      </c>
      <c r="KFD6">
        <v>67</v>
      </c>
      <c r="KFE6">
        <v>50</v>
      </c>
      <c r="KFF6">
        <v>67</v>
      </c>
      <c r="KFG6">
        <v>76</v>
      </c>
      <c r="KFH6">
        <v>47</v>
      </c>
      <c r="KFI6">
        <v>57</v>
      </c>
      <c r="KFJ6">
        <v>58</v>
      </c>
      <c r="KFK6">
        <v>67</v>
      </c>
      <c r="KFL6">
        <v>51</v>
      </c>
      <c r="KFM6">
        <v>30</v>
      </c>
      <c r="KFN6">
        <v>90</v>
      </c>
      <c r="KFO6">
        <v>57</v>
      </c>
      <c r="KFP6">
        <v>17</v>
      </c>
      <c r="KFQ6">
        <v>59</v>
      </c>
      <c r="KFR6">
        <v>56</v>
      </c>
      <c r="KFS6">
        <v>77</v>
      </c>
      <c r="KFT6">
        <v>56</v>
      </c>
      <c r="KFU6">
        <v>53</v>
      </c>
      <c r="KFV6">
        <v>82</v>
      </c>
      <c r="KFW6">
        <v>70</v>
      </c>
      <c r="KFX6">
        <v>28</v>
      </c>
      <c r="KFY6">
        <v>55</v>
      </c>
      <c r="KFZ6">
        <v>89</v>
      </c>
      <c r="KGA6">
        <v>34</v>
      </c>
      <c r="KGB6">
        <v>24</v>
      </c>
      <c r="KGC6">
        <v>8</v>
      </c>
      <c r="KGD6">
        <v>48</v>
      </c>
      <c r="KGE6">
        <v>29</v>
      </c>
      <c r="KGF6">
        <v>30</v>
      </c>
      <c r="KGG6">
        <v>71</v>
      </c>
      <c r="KGH6">
        <v>51</v>
      </c>
      <c r="KGI6">
        <v>91</v>
      </c>
      <c r="KGJ6">
        <v>39</v>
      </c>
      <c r="KGK6">
        <v>79</v>
      </c>
      <c r="KGL6">
        <v>52</v>
      </c>
      <c r="KGM6">
        <v>92</v>
      </c>
      <c r="KGN6">
        <v>88</v>
      </c>
      <c r="KGO6">
        <v>7</v>
      </c>
      <c r="KGP6">
        <v>84</v>
      </c>
      <c r="KGQ6">
        <v>6</v>
      </c>
      <c r="KGR6">
        <v>64</v>
      </c>
      <c r="KGS6">
        <v>79</v>
      </c>
      <c r="KGT6">
        <v>81</v>
      </c>
      <c r="KGU6">
        <v>20</v>
      </c>
      <c r="KGV6">
        <v>23</v>
      </c>
      <c r="KGW6">
        <v>92</v>
      </c>
      <c r="KGX6">
        <v>67</v>
      </c>
      <c r="KGY6">
        <v>49</v>
      </c>
      <c r="KGZ6">
        <v>34</v>
      </c>
      <c r="KHA6">
        <v>5</v>
      </c>
      <c r="KHB6">
        <v>89</v>
      </c>
      <c r="KHC6">
        <v>99</v>
      </c>
      <c r="KHD6">
        <v>80</v>
      </c>
      <c r="KHE6">
        <v>42</v>
      </c>
      <c r="KHF6">
        <v>9</v>
      </c>
      <c r="KHG6">
        <v>97</v>
      </c>
      <c r="KHH6">
        <v>13</v>
      </c>
      <c r="KHI6">
        <v>93</v>
      </c>
      <c r="KHJ6">
        <v>83</v>
      </c>
      <c r="KHK6">
        <v>19</v>
      </c>
      <c r="KHL6">
        <v>25</v>
      </c>
      <c r="KHM6">
        <v>83</v>
      </c>
      <c r="KHN6">
        <v>69</v>
      </c>
      <c r="KHO6">
        <v>68</v>
      </c>
      <c r="KHP6">
        <v>43</v>
      </c>
      <c r="KHQ6">
        <v>32</v>
      </c>
      <c r="KHR6">
        <v>95</v>
      </c>
      <c r="KHS6">
        <v>80</v>
      </c>
      <c r="KHT6">
        <v>34</v>
      </c>
      <c r="KHU6">
        <v>86</v>
      </c>
      <c r="KHV6">
        <v>9</v>
      </c>
      <c r="KHW6">
        <v>43</v>
      </c>
      <c r="KHX6">
        <v>35</v>
      </c>
      <c r="KHY6">
        <v>79</v>
      </c>
      <c r="KHZ6">
        <v>61</v>
      </c>
      <c r="KIA6">
        <v>14</v>
      </c>
      <c r="KIB6">
        <v>56</v>
      </c>
      <c r="KIC6">
        <v>93</v>
      </c>
      <c r="KID6">
        <v>67</v>
      </c>
      <c r="KIE6">
        <v>25</v>
      </c>
      <c r="KIF6">
        <v>73</v>
      </c>
      <c r="KIG6">
        <v>97</v>
      </c>
      <c r="KIH6">
        <v>54</v>
      </c>
      <c r="KII6">
        <v>32</v>
      </c>
      <c r="KIJ6">
        <v>90</v>
      </c>
      <c r="KIK6">
        <v>71</v>
      </c>
      <c r="KIL6">
        <v>73</v>
      </c>
      <c r="KIM6">
        <v>50</v>
      </c>
      <c r="KIN6">
        <v>24</v>
      </c>
      <c r="KIO6">
        <v>29</v>
      </c>
      <c r="KIP6">
        <v>45</v>
      </c>
      <c r="KIQ6">
        <v>47</v>
      </c>
      <c r="KIR6">
        <v>99</v>
      </c>
      <c r="KIS6">
        <v>67</v>
      </c>
      <c r="KIT6">
        <v>45</v>
      </c>
      <c r="KIU6">
        <v>41</v>
      </c>
      <c r="KIV6">
        <v>38</v>
      </c>
      <c r="KIW6">
        <v>58</v>
      </c>
      <c r="KIX6">
        <v>36</v>
      </c>
      <c r="KIY6">
        <v>73</v>
      </c>
      <c r="KIZ6">
        <v>20</v>
      </c>
      <c r="KJA6">
        <v>51</v>
      </c>
      <c r="KJB6">
        <v>98</v>
      </c>
      <c r="KJC6">
        <v>43</v>
      </c>
      <c r="KJD6">
        <v>56</v>
      </c>
      <c r="KJE6">
        <v>9</v>
      </c>
      <c r="KJF6">
        <v>45</v>
      </c>
      <c r="KJG6">
        <v>15</v>
      </c>
      <c r="KJH6">
        <v>80</v>
      </c>
      <c r="KJI6">
        <v>93</v>
      </c>
      <c r="KJJ6">
        <v>93</v>
      </c>
      <c r="KJK6">
        <v>61</v>
      </c>
      <c r="KJL6">
        <v>56</v>
      </c>
      <c r="KJM6">
        <v>98</v>
      </c>
      <c r="KJN6">
        <v>89</v>
      </c>
      <c r="KJO6">
        <v>19</v>
      </c>
      <c r="KJP6">
        <v>8</v>
      </c>
      <c r="KJQ6">
        <v>42</v>
      </c>
      <c r="KJR6">
        <v>44</v>
      </c>
      <c r="KJS6">
        <v>69</v>
      </c>
      <c r="KJT6">
        <v>92</v>
      </c>
      <c r="KJU6">
        <v>68</v>
      </c>
      <c r="KJV6">
        <v>8</v>
      </c>
      <c r="KJW6">
        <v>22</v>
      </c>
      <c r="KJX6">
        <v>83</v>
      </c>
      <c r="KJY6">
        <v>82</v>
      </c>
      <c r="KJZ6">
        <v>62</v>
      </c>
      <c r="KKA6">
        <v>62</v>
      </c>
      <c r="KKB6">
        <v>38</v>
      </c>
      <c r="KKC6">
        <v>48</v>
      </c>
      <c r="KKD6">
        <v>99</v>
      </c>
      <c r="KKE6">
        <v>67</v>
      </c>
      <c r="KKF6">
        <v>20</v>
      </c>
      <c r="KKG6">
        <v>9</v>
      </c>
      <c r="KKH6">
        <v>42</v>
      </c>
      <c r="KKI6">
        <v>88</v>
      </c>
      <c r="KKJ6">
        <v>38</v>
      </c>
      <c r="KKK6">
        <v>22</v>
      </c>
      <c r="KKL6">
        <v>93</v>
      </c>
      <c r="KKM6">
        <v>62</v>
      </c>
      <c r="KKN6">
        <v>95</v>
      </c>
      <c r="KKO6">
        <v>13</v>
      </c>
      <c r="KKP6">
        <v>4</v>
      </c>
      <c r="KKQ6">
        <v>33</v>
      </c>
      <c r="KKR6">
        <v>22</v>
      </c>
      <c r="KKS6">
        <v>20</v>
      </c>
      <c r="KKT6">
        <v>23</v>
      </c>
      <c r="KKU6">
        <v>71</v>
      </c>
      <c r="KKV6">
        <v>90</v>
      </c>
      <c r="KKW6">
        <v>42</v>
      </c>
      <c r="KKX6">
        <v>11</v>
      </c>
      <c r="KKY6">
        <v>43</v>
      </c>
      <c r="KKZ6">
        <v>75</v>
      </c>
      <c r="KLA6">
        <v>33</v>
      </c>
      <c r="KLB6">
        <v>88</v>
      </c>
      <c r="KLC6">
        <v>21</v>
      </c>
      <c r="KLD6">
        <v>82</v>
      </c>
      <c r="KLE6">
        <v>12</v>
      </c>
      <c r="KLF6">
        <v>93</v>
      </c>
      <c r="KLG6">
        <v>59</v>
      </c>
      <c r="KLH6">
        <v>5</v>
      </c>
      <c r="KLI6">
        <v>99</v>
      </c>
      <c r="KLJ6">
        <v>81</v>
      </c>
      <c r="KLK6">
        <v>55</v>
      </c>
      <c r="KLL6">
        <v>72</v>
      </c>
      <c r="KLM6">
        <v>65</v>
      </c>
      <c r="KLN6">
        <v>29</v>
      </c>
      <c r="KLO6">
        <v>75</v>
      </c>
      <c r="KLP6">
        <v>83</v>
      </c>
      <c r="KLQ6">
        <v>49</v>
      </c>
      <c r="KLR6">
        <v>14</v>
      </c>
      <c r="KLS6">
        <v>97</v>
      </c>
      <c r="KLT6">
        <v>73</v>
      </c>
      <c r="KLU6">
        <v>32</v>
      </c>
      <c r="KLV6">
        <v>24</v>
      </c>
      <c r="KLW6">
        <v>29</v>
      </c>
      <c r="KLX6">
        <v>64</v>
      </c>
      <c r="KLY6">
        <v>46</v>
      </c>
      <c r="KLZ6">
        <v>58</v>
      </c>
      <c r="KMA6">
        <v>96</v>
      </c>
      <c r="KMB6">
        <v>66</v>
      </c>
      <c r="KMC6">
        <v>19</v>
      </c>
      <c r="KMD6">
        <v>56</v>
      </c>
      <c r="KME6">
        <v>42</v>
      </c>
      <c r="KMF6">
        <v>79</v>
      </c>
      <c r="KMG6">
        <v>25</v>
      </c>
      <c r="KMH6">
        <v>79</v>
      </c>
      <c r="KMI6">
        <v>14</v>
      </c>
      <c r="KMJ6">
        <v>68</v>
      </c>
      <c r="KMK6">
        <v>31</v>
      </c>
      <c r="KML6">
        <v>9</v>
      </c>
      <c r="KMM6">
        <v>48</v>
      </c>
      <c r="KMN6">
        <v>24</v>
      </c>
      <c r="KMO6">
        <v>51</v>
      </c>
      <c r="KMP6">
        <v>61</v>
      </c>
      <c r="KMQ6">
        <v>31</v>
      </c>
      <c r="KMR6">
        <v>21</v>
      </c>
      <c r="KMS6">
        <v>42</v>
      </c>
      <c r="KMT6">
        <v>39</v>
      </c>
      <c r="KMU6">
        <v>53</v>
      </c>
      <c r="KMV6">
        <v>41</v>
      </c>
      <c r="KMW6">
        <v>91</v>
      </c>
      <c r="KMX6">
        <v>22</v>
      </c>
      <c r="KMY6">
        <v>27</v>
      </c>
      <c r="KMZ6">
        <v>21</v>
      </c>
      <c r="KNA6">
        <v>51</v>
      </c>
      <c r="KNB6">
        <v>5</v>
      </c>
      <c r="KNC6">
        <v>53</v>
      </c>
      <c r="KND6">
        <v>90</v>
      </c>
      <c r="KNE6">
        <v>69</v>
      </c>
      <c r="KNF6">
        <v>81</v>
      </c>
      <c r="KNG6">
        <v>6</v>
      </c>
      <c r="KNH6">
        <v>94</v>
      </c>
      <c r="KNI6">
        <v>79</v>
      </c>
      <c r="KNJ6">
        <v>61</v>
      </c>
      <c r="KNK6">
        <v>24</v>
      </c>
      <c r="KNL6">
        <v>1</v>
      </c>
      <c r="KNM6">
        <v>47</v>
      </c>
      <c r="KNN6">
        <v>23</v>
      </c>
      <c r="KNO6">
        <v>75</v>
      </c>
      <c r="KNP6">
        <v>17</v>
      </c>
      <c r="KNQ6">
        <v>36</v>
      </c>
      <c r="KNR6">
        <v>10</v>
      </c>
      <c r="KNS6">
        <v>57</v>
      </c>
      <c r="KNT6">
        <v>67</v>
      </c>
      <c r="KNU6">
        <v>47</v>
      </c>
      <c r="KNV6">
        <v>27</v>
      </c>
      <c r="KNW6">
        <v>89</v>
      </c>
      <c r="KNX6">
        <v>15</v>
      </c>
      <c r="KNY6">
        <v>25</v>
      </c>
      <c r="KNZ6">
        <v>49</v>
      </c>
      <c r="KOA6">
        <v>16</v>
      </c>
      <c r="KOB6">
        <v>49</v>
      </c>
      <c r="KOC6">
        <v>60</v>
      </c>
      <c r="KOD6">
        <v>15</v>
      </c>
      <c r="KOE6">
        <v>89</v>
      </c>
      <c r="KOF6">
        <v>85</v>
      </c>
      <c r="KOG6">
        <v>66</v>
      </c>
      <c r="KOH6">
        <v>92</v>
      </c>
      <c r="KOI6">
        <v>94</v>
      </c>
      <c r="KOJ6">
        <v>100</v>
      </c>
      <c r="KOK6">
        <v>20</v>
      </c>
      <c r="KOL6">
        <v>17</v>
      </c>
      <c r="KOM6">
        <v>77</v>
      </c>
      <c r="KON6">
        <v>44</v>
      </c>
      <c r="KOO6">
        <v>47</v>
      </c>
      <c r="KOP6">
        <v>98</v>
      </c>
      <c r="KOQ6">
        <v>55</v>
      </c>
      <c r="KOR6">
        <v>89</v>
      </c>
      <c r="KOS6">
        <v>15</v>
      </c>
      <c r="KOT6">
        <v>72</v>
      </c>
      <c r="KOU6">
        <v>74</v>
      </c>
      <c r="KOV6">
        <v>41</v>
      </c>
      <c r="KOW6">
        <v>82</v>
      </c>
      <c r="KOX6">
        <v>20</v>
      </c>
      <c r="KOY6">
        <v>99</v>
      </c>
      <c r="KOZ6">
        <v>57</v>
      </c>
      <c r="KPA6">
        <v>7</v>
      </c>
      <c r="KPB6">
        <v>44</v>
      </c>
      <c r="KPC6">
        <v>52</v>
      </c>
      <c r="KPD6">
        <v>38</v>
      </c>
      <c r="KPE6">
        <v>54</v>
      </c>
      <c r="KPF6">
        <v>66</v>
      </c>
      <c r="KPG6">
        <v>42</v>
      </c>
      <c r="KPH6">
        <v>35</v>
      </c>
      <c r="KPI6">
        <v>3</v>
      </c>
      <c r="KPJ6">
        <v>1</v>
      </c>
      <c r="KPK6">
        <v>53</v>
      </c>
      <c r="KPL6">
        <v>43</v>
      </c>
      <c r="KPM6">
        <v>24</v>
      </c>
      <c r="KPN6">
        <v>60</v>
      </c>
      <c r="KPO6">
        <v>86</v>
      </c>
      <c r="KPP6">
        <v>9</v>
      </c>
      <c r="KPQ6">
        <v>40</v>
      </c>
      <c r="KPR6">
        <v>72</v>
      </c>
      <c r="KPS6">
        <v>81</v>
      </c>
      <c r="KPT6">
        <v>14</v>
      </c>
      <c r="KPU6">
        <v>78</v>
      </c>
      <c r="KPV6">
        <v>69</v>
      </c>
      <c r="KPW6">
        <v>25</v>
      </c>
      <c r="KPX6">
        <v>43</v>
      </c>
      <c r="KPY6">
        <v>83</v>
      </c>
      <c r="KPZ6">
        <v>84</v>
      </c>
      <c r="KQA6">
        <v>13</v>
      </c>
      <c r="KQB6">
        <v>56</v>
      </c>
      <c r="KQC6">
        <v>15</v>
      </c>
      <c r="KQD6">
        <v>64</v>
      </c>
      <c r="KQE6">
        <v>64</v>
      </c>
      <c r="KQF6">
        <v>40</v>
      </c>
      <c r="KQG6">
        <v>93</v>
      </c>
      <c r="KQH6">
        <v>59</v>
      </c>
      <c r="KQI6">
        <v>43</v>
      </c>
      <c r="KQJ6">
        <v>9</v>
      </c>
      <c r="KQK6">
        <v>24</v>
      </c>
      <c r="KQL6">
        <v>86</v>
      </c>
      <c r="KQM6">
        <v>57</v>
      </c>
      <c r="KQN6">
        <v>74</v>
      </c>
      <c r="KQO6">
        <v>12</v>
      </c>
      <c r="KQP6">
        <v>31</v>
      </c>
      <c r="KQQ6">
        <v>88</v>
      </c>
      <c r="KQR6">
        <v>12</v>
      </c>
      <c r="KQS6">
        <v>2</v>
      </c>
      <c r="KQT6">
        <v>9</v>
      </c>
      <c r="KQU6">
        <v>46</v>
      </c>
      <c r="KQV6">
        <v>22</v>
      </c>
      <c r="KQW6">
        <v>77</v>
      </c>
      <c r="KQX6">
        <v>29</v>
      </c>
      <c r="KQY6">
        <v>26</v>
      </c>
      <c r="KQZ6">
        <v>45</v>
      </c>
      <c r="KRA6">
        <v>45</v>
      </c>
      <c r="KRB6">
        <v>40</v>
      </c>
      <c r="KRC6">
        <v>32</v>
      </c>
      <c r="KRD6">
        <v>86</v>
      </c>
      <c r="KRE6">
        <v>45</v>
      </c>
      <c r="KRF6">
        <v>5</v>
      </c>
      <c r="KRG6">
        <v>63</v>
      </c>
      <c r="KRH6">
        <v>45</v>
      </c>
      <c r="KRI6">
        <v>71</v>
      </c>
      <c r="KRJ6">
        <v>89</v>
      </c>
      <c r="KRK6">
        <v>97</v>
      </c>
      <c r="KRL6">
        <v>10</v>
      </c>
      <c r="KRM6">
        <v>2</v>
      </c>
      <c r="KRN6">
        <v>28</v>
      </c>
      <c r="KRO6">
        <v>20</v>
      </c>
      <c r="KRP6">
        <v>53</v>
      </c>
      <c r="KRQ6">
        <v>91</v>
      </c>
      <c r="KRR6">
        <v>5</v>
      </c>
      <c r="KRS6">
        <v>71</v>
      </c>
      <c r="KRT6">
        <v>100</v>
      </c>
      <c r="KRU6">
        <v>20</v>
      </c>
      <c r="KRV6">
        <v>33</v>
      </c>
      <c r="KRW6">
        <v>30</v>
      </c>
      <c r="KRX6">
        <v>80</v>
      </c>
      <c r="KRY6">
        <v>95</v>
      </c>
      <c r="KRZ6">
        <v>40</v>
      </c>
      <c r="KSA6">
        <v>11</v>
      </c>
      <c r="KSB6">
        <v>64</v>
      </c>
      <c r="KSC6">
        <v>82</v>
      </c>
      <c r="KSD6">
        <v>52</v>
      </c>
      <c r="KSE6">
        <v>85</v>
      </c>
      <c r="KSF6">
        <v>44</v>
      </c>
      <c r="KSG6">
        <v>51</v>
      </c>
      <c r="KSH6">
        <v>67</v>
      </c>
      <c r="KSI6">
        <v>94</v>
      </c>
      <c r="KSJ6">
        <v>92</v>
      </c>
      <c r="KSK6">
        <v>37</v>
      </c>
      <c r="KSL6">
        <v>18</v>
      </c>
      <c r="KSM6">
        <v>91</v>
      </c>
      <c r="KSN6">
        <v>65</v>
      </c>
      <c r="KSO6">
        <v>43</v>
      </c>
      <c r="KSP6">
        <v>7</v>
      </c>
      <c r="KSQ6">
        <v>91</v>
      </c>
      <c r="KSR6">
        <v>52</v>
      </c>
      <c r="KSS6">
        <v>13</v>
      </c>
      <c r="KST6">
        <v>51</v>
      </c>
      <c r="KSU6">
        <v>38</v>
      </c>
      <c r="KSV6">
        <v>63</v>
      </c>
      <c r="KSW6">
        <v>69</v>
      </c>
      <c r="KSX6">
        <v>12</v>
      </c>
      <c r="KSY6">
        <v>75</v>
      </c>
      <c r="KSZ6">
        <v>95</v>
      </c>
      <c r="KTA6">
        <v>99</v>
      </c>
      <c r="KTB6">
        <v>83</v>
      </c>
      <c r="KTC6">
        <v>11</v>
      </c>
      <c r="KTD6">
        <v>2</v>
      </c>
      <c r="KTE6">
        <v>28</v>
      </c>
      <c r="KTF6">
        <v>8</v>
      </c>
      <c r="KTG6">
        <v>95</v>
      </c>
      <c r="KTH6">
        <v>77</v>
      </c>
      <c r="KTI6">
        <v>19</v>
      </c>
      <c r="KTJ6">
        <v>14</v>
      </c>
      <c r="KTK6">
        <v>28</v>
      </c>
      <c r="KTL6">
        <v>57</v>
      </c>
      <c r="KTM6">
        <v>86</v>
      </c>
      <c r="KTN6">
        <v>68</v>
      </c>
      <c r="KTO6">
        <v>78</v>
      </c>
      <c r="KTP6">
        <v>55</v>
      </c>
      <c r="KTQ6">
        <v>100</v>
      </c>
      <c r="KTR6">
        <v>56</v>
      </c>
      <c r="KTS6">
        <v>63</v>
      </c>
      <c r="KTT6">
        <v>8</v>
      </c>
      <c r="KTU6">
        <v>51</v>
      </c>
      <c r="KTV6">
        <v>91</v>
      </c>
      <c r="KTW6">
        <v>84</v>
      </c>
      <c r="KTX6">
        <v>2</v>
      </c>
      <c r="KTY6">
        <v>71</v>
      </c>
      <c r="KTZ6">
        <v>41</v>
      </c>
      <c r="KUA6">
        <v>17</v>
      </c>
      <c r="KUB6">
        <v>100</v>
      </c>
      <c r="KUC6">
        <v>23</v>
      </c>
      <c r="KUD6">
        <v>91</v>
      </c>
      <c r="KUE6">
        <v>9</v>
      </c>
      <c r="KUF6">
        <v>96</v>
      </c>
      <c r="KUG6">
        <v>28</v>
      </c>
      <c r="KUH6">
        <v>70</v>
      </c>
      <c r="KUI6">
        <v>68</v>
      </c>
      <c r="KUJ6">
        <v>39</v>
      </c>
      <c r="KUK6">
        <v>12</v>
      </c>
      <c r="KUL6">
        <v>1</v>
      </c>
      <c r="KUM6">
        <v>64</v>
      </c>
      <c r="KUN6">
        <v>89</v>
      </c>
      <c r="KUO6">
        <v>90</v>
      </c>
      <c r="KUP6">
        <v>66</v>
      </c>
      <c r="KUQ6">
        <v>24</v>
      </c>
      <c r="KUR6">
        <v>30</v>
      </c>
      <c r="KUS6">
        <v>62</v>
      </c>
      <c r="KUT6">
        <v>61</v>
      </c>
      <c r="KUU6">
        <v>96</v>
      </c>
      <c r="KUV6">
        <v>88</v>
      </c>
      <c r="KUW6">
        <v>86</v>
      </c>
      <c r="KUX6">
        <v>58</v>
      </c>
      <c r="KUY6">
        <v>46</v>
      </c>
      <c r="KUZ6">
        <v>66</v>
      </c>
      <c r="KVA6">
        <v>66</v>
      </c>
      <c r="KVB6">
        <v>8</v>
      </c>
      <c r="KVC6">
        <v>34</v>
      </c>
      <c r="KVD6">
        <v>84</v>
      </c>
      <c r="KVE6">
        <v>67</v>
      </c>
      <c r="KVF6">
        <v>89</v>
      </c>
      <c r="KVG6">
        <v>76</v>
      </c>
      <c r="KVH6">
        <v>67</v>
      </c>
      <c r="KVI6">
        <v>52</v>
      </c>
      <c r="KVJ6">
        <v>52</v>
      </c>
      <c r="KVK6">
        <v>96</v>
      </c>
      <c r="KVL6">
        <v>63</v>
      </c>
      <c r="KVM6">
        <v>28</v>
      </c>
      <c r="KVN6">
        <v>21</v>
      </c>
      <c r="KVO6">
        <v>95</v>
      </c>
      <c r="KVP6">
        <v>88</v>
      </c>
      <c r="KVQ6">
        <v>52</v>
      </c>
      <c r="KVR6">
        <v>68</v>
      </c>
      <c r="KVS6">
        <v>64</v>
      </c>
      <c r="KVT6">
        <v>86</v>
      </c>
      <c r="KVU6">
        <v>4</v>
      </c>
      <c r="KVV6">
        <v>4</v>
      </c>
      <c r="KVW6">
        <v>46</v>
      </c>
      <c r="KVX6">
        <v>16</v>
      </c>
      <c r="KVY6">
        <v>89</v>
      </c>
      <c r="KVZ6">
        <v>21</v>
      </c>
      <c r="KWA6">
        <v>48</v>
      </c>
      <c r="KWB6">
        <v>59</v>
      </c>
      <c r="KWC6">
        <v>50</v>
      </c>
      <c r="KWD6">
        <v>80</v>
      </c>
      <c r="KWE6">
        <v>36</v>
      </c>
      <c r="KWF6">
        <v>38</v>
      </c>
      <c r="KWG6">
        <v>89</v>
      </c>
      <c r="KWH6">
        <v>54</v>
      </c>
      <c r="KWI6">
        <v>12</v>
      </c>
      <c r="KWJ6">
        <v>73</v>
      </c>
      <c r="KWK6">
        <v>31</v>
      </c>
      <c r="KWL6">
        <v>64</v>
      </c>
      <c r="KWM6">
        <v>1</v>
      </c>
      <c r="KWN6">
        <v>31</v>
      </c>
      <c r="KWO6">
        <v>2</v>
      </c>
      <c r="KWP6">
        <v>5</v>
      </c>
      <c r="KWQ6">
        <v>42</v>
      </c>
      <c r="KWR6">
        <v>4</v>
      </c>
      <c r="KWS6">
        <v>59</v>
      </c>
      <c r="KWT6">
        <v>80</v>
      </c>
      <c r="KWU6">
        <v>26</v>
      </c>
      <c r="KWV6">
        <v>47</v>
      </c>
      <c r="KWW6">
        <v>8</v>
      </c>
      <c r="KWX6">
        <v>84</v>
      </c>
      <c r="KWY6">
        <v>93</v>
      </c>
      <c r="KWZ6">
        <v>2</v>
      </c>
      <c r="KXA6">
        <v>12</v>
      </c>
      <c r="KXB6">
        <v>5</v>
      </c>
      <c r="KXC6">
        <v>24</v>
      </c>
      <c r="KXD6">
        <v>35</v>
      </c>
      <c r="KXE6">
        <v>24</v>
      </c>
      <c r="KXF6">
        <v>85</v>
      </c>
      <c r="KXG6">
        <v>78</v>
      </c>
      <c r="KXH6">
        <v>87</v>
      </c>
      <c r="KXI6">
        <v>24</v>
      </c>
      <c r="KXJ6">
        <v>51</v>
      </c>
      <c r="KXK6">
        <v>65</v>
      </c>
      <c r="KXL6">
        <v>94</v>
      </c>
      <c r="KXM6">
        <v>75</v>
      </c>
      <c r="KXN6">
        <v>18</v>
      </c>
      <c r="KXO6">
        <v>5</v>
      </c>
      <c r="KXP6">
        <v>66</v>
      </c>
      <c r="KXQ6">
        <v>31</v>
      </c>
      <c r="KXR6">
        <v>13</v>
      </c>
      <c r="KXS6">
        <v>12</v>
      </c>
      <c r="KXT6">
        <v>63</v>
      </c>
      <c r="KXU6">
        <v>81</v>
      </c>
      <c r="KXV6">
        <v>49</v>
      </c>
      <c r="KXW6">
        <v>66</v>
      </c>
      <c r="KXX6">
        <v>82</v>
      </c>
      <c r="KXY6">
        <v>56</v>
      </c>
      <c r="KXZ6">
        <v>68</v>
      </c>
      <c r="KYA6">
        <v>55</v>
      </c>
      <c r="KYB6">
        <v>16</v>
      </c>
      <c r="KYC6">
        <v>63</v>
      </c>
      <c r="KYD6">
        <v>53</v>
      </c>
      <c r="KYE6">
        <v>30</v>
      </c>
      <c r="KYF6">
        <v>95</v>
      </c>
      <c r="KYG6">
        <v>3</v>
      </c>
      <c r="KYH6">
        <v>52</v>
      </c>
      <c r="KYI6">
        <v>28</v>
      </c>
      <c r="KYJ6">
        <v>11</v>
      </c>
      <c r="KYK6">
        <v>25</v>
      </c>
      <c r="KYL6">
        <v>52</v>
      </c>
      <c r="KYM6">
        <v>82</v>
      </c>
      <c r="KYN6">
        <v>14</v>
      </c>
      <c r="KYO6">
        <v>14</v>
      </c>
      <c r="KYP6">
        <v>49</v>
      </c>
      <c r="KYQ6">
        <v>29</v>
      </c>
      <c r="KYR6">
        <v>100</v>
      </c>
      <c r="KYS6">
        <v>37</v>
      </c>
      <c r="KYT6">
        <v>87</v>
      </c>
      <c r="KYU6">
        <v>51</v>
      </c>
      <c r="KYV6">
        <v>80</v>
      </c>
      <c r="KYW6">
        <v>17</v>
      </c>
      <c r="KYX6">
        <v>60</v>
      </c>
      <c r="KYY6">
        <v>87</v>
      </c>
      <c r="KYZ6">
        <v>8</v>
      </c>
      <c r="KZA6">
        <v>90</v>
      </c>
      <c r="KZB6">
        <v>81</v>
      </c>
      <c r="KZC6">
        <v>4</v>
      </c>
      <c r="KZD6">
        <v>83</v>
      </c>
      <c r="KZE6">
        <v>27</v>
      </c>
      <c r="KZF6">
        <v>84</v>
      </c>
      <c r="KZG6">
        <v>12</v>
      </c>
      <c r="KZH6">
        <v>37</v>
      </c>
      <c r="KZI6">
        <v>62</v>
      </c>
      <c r="KZJ6">
        <v>76</v>
      </c>
      <c r="KZK6">
        <v>67</v>
      </c>
      <c r="KZL6">
        <v>39</v>
      </c>
      <c r="KZM6">
        <v>12</v>
      </c>
      <c r="KZN6">
        <v>77</v>
      </c>
      <c r="KZO6">
        <v>57</v>
      </c>
      <c r="KZP6">
        <v>72</v>
      </c>
      <c r="KZQ6">
        <v>32</v>
      </c>
      <c r="KZR6">
        <v>82</v>
      </c>
      <c r="KZS6">
        <v>36</v>
      </c>
      <c r="KZT6">
        <v>98</v>
      </c>
      <c r="KZU6">
        <v>65</v>
      </c>
      <c r="KZV6">
        <v>28</v>
      </c>
      <c r="KZW6">
        <v>56</v>
      </c>
      <c r="KZX6">
        <v>65</v>
      </c>
      <c r="KZY6">
        <v>14</v>
      </c>
      <c r="KZZ6">
        <v>5</v>
      </c>
      <c r="LAA6">
        <v>1</v>
      </c>
      <c r="LAB6">
        <v>12</v>
      </c>
      <c r="LAC6">
        <v>34</v>
      </c>
      <c r="LAD6">
        <v>9</v>
      </c>
      <c r="LAE6">
        <v>11</v>
      </c>
      <c r="LAF6">
        <v>10</v>
      </c>
      <c r="LAG6">
        <v>49</v>
      </c>
      <c r="LAH6">
        <v>91</v>
      </c>
      <c r="LAI6">
        <v>77</v>
      </c>
      <c r="LAJ6">
        <v>73</v>
      </c>
      <c r="LAK6">
        <v>89</v>
      </c>
      <c r="LAL6">
        <v>4</v>
      </c>
      <c r="LAM6">
        <v>92</v>
      </c>
      <c r="LAN6">
        <v>85</v>
      </c>
      <c r="LAO6">
        <v>68</v>
      </c>
      <c r="LAP6">
        <v>11</v>
      </c>
      <c r="LAQ6">
        <v>48</v>
      </c>
      <c r="LAR6">
        <v>62</v>
      </c>
      <c r="LAS6">
        <v>73</v>
      </c>
      <c r="LAT6">
        <v>89</v>
      </c>
      <c r="LAU6">
        <v>74</v>
      </c>
      <c r="LAV6">
        <v>13</v>
      </c>
      <c r="LAW6">
        <v>17</v>
      </c>
      <c r="LAX6">
        <v>63</v>
      </c>
      <c r="LAY6">
        <v>36</v>
      </c>
      <c r="LAZ6">
        <v>20</v>
      </c>
      <c r="LBA6">
        <v>64</v>
      </c>
      <c r="LBB6">
        <v>56</v>
      </c>
      <c r="LBC6">
        <v>7</v>
      </c>
      <c r="LBD6">
        <v>33</v>
      </c>
      <c r="LBE6">
        <v>67</v>
      </c>
      <c r="LBF6">
        <v>48</v>
      </c>
      <c r="LBG6">
        <v>55</v>
      </c>
      <c r="LBH6">
        <v>57</v>
      </c>
      <c r="LBI6">
        <v>45</v>
      </c>
      <c r="LBJ6">
        <v>41</v>
      </c>
      <c r="LBK6">
        <v>32</v>
      </c>
      <c r="LBL6">
        <v>17</v>
      </c>
      <c r="LBM6">
        <v>73</v>
      </c>
      <c r="LBN6">
        <v>34</v>
      </c>
      <c r="LBO6">
        <v>15</v>
      </c>
      <c r="LBP6">
        <v>77</v>
      </c>
      <c r="LBQ6">
        <v>34</v>
      </c>
      <c r="LBR6">
        <v>17</v>
      </c>
      <c r="LBS6">
        <v>54</v>
      </c>
      <c r="LBT6">
        <v>71</v>
      </c>
      <c r="LBU6">
        <v>74</v>
      </c>
      <c r="LBV6">
        <v>49</v>
      </c>
      <c r="LBW6">
        <v>33</v>
      </c>
      <c r="LBX6">
        <v>14</v>
      </c>
      <c r="LBY6">
        <v>2</v>
      </c>
      <c r="LBZ6">
        <v>75</v>
      </c>
      <c r="LCA6">
        <v>13</v>
      </c>
      <c r="LCB6">
        <v>35</v>
      </c>
      <c r="LCC6">
        <v>66</v>
      </c>
      <c r="LCD6">
        <v>80</v>
      </c>
      <c r="LCE6">
        <v>86</v>
      </c>
      <c r="LCF6">
        <v>44</v>
      </c>
      <c r="LCG6">
        <v>37</v>
      </c>
      <c r="LCH6">
        <v>40</v>
      </c>
      <c r="LCI6">
        <v>72</v>
      </c>
      <c r="LCJ6">
        <v>83</v>
      </c>
      <c r="LCK6">
        <v>80</v>
      </c>
      <c r="LCL6">
        <v>53</v>
      </c>
      <c r="LCM6">
        <v>65</v>
      </c>
      <c r="LCN6">
        <v>86</v>
      </c>
      <c r="LCO6">
        <v>15</v>
      </c>
      <c r="LCP6">
        <v>83</v>
      </c>
      <c r="LCQ6">
        <v>30</v>
      </c>
      <c r="LCR6">
        <v>49</v>
      </c>
      <c r="LCS6">
        <v>98</v>
      </c>
      <c r="LCT6">
        <v>87</v>
      </c>
      <c r="LCU6">
        <v>71</v>
      </c>
      <c r="LCV6">
        <v>71</v>
      </c>
      <c r="LCW6">
        <v>21</v>
      </c>
      <c r="LCX6">
        <v>90</v>
      </c>
      <c r="LCY6">
        <v>24</v>
      </c>
      <c r="LCZ6">
        <v>76</v>
      </c>
      <c r="LDA6">
        <v>23</v>
      </c>
      <c r="LDB6">
        <v>39</v>
      </c>
      <c r="LDC6">
        <v>62</v>
      </c>
      <c r="LDD6">
        <v>30</v>
      </c>
      <c r="LDE6">
        <v>84</v>
      </c>
      <c r="LDF6">
        <v>67</v>
      </c>
      <c r="LDG6">
        <v>1</v>
      </c>
      <c r="LDH6">
        <v>42</v>
      </c>
      <c r="LDI6">
        <v>34</v>
      </c>
      <c r="LDJ6">
        <v>76</v>
      </c>
      <c r="LDK6">
        <v>14</v>
      </c>
      <c r="LDL6">
        <v>58</v>
      </c>
      <c r="LDM6">
        <v>52</v>
      </c>
      <c r="LDN6">
        <v>72</v>
      </c>
      <c r="LDO6">
        <v>12</v>
      </c>
      <c r="LDP6">
        <v>33</v>
      </c>
      <c r="LDQ6">
        <v>96</v>
      </c>
      <c r="LDR6">
        <v>83</v>
      </c>
      <c r="LDS6">
        <v>95</v>
      </c>
      <c r="LDT6">
        <v>62</v>
      </c>
      <c r="LDU6">
        <v>19</v>
      </c>
      <c r="LDV6">
        <v>72</v>
      </c>
      <c r="LDW6">
        <v>50</v>
      </c>
      <c r="LDX6">
        <v>93</v>
      </c>
      <c r="LDY6">
        <v>18</v>
      </c>
      <c r="LDZ6">
        <v>96</v>
      </c>
      <c r="LEA6">
        <v>41</v>
      </c>
      <c r="LEB6">
        <v>50</v>
      </c>
      <c r="LEC6">
        <v>59</v>
      </c>
      <c r="LED6">
        <v>99</v>
      </c>
      <c r="LEE6">
        <v>93</v>
      </c>
      <c r="LEF6">
        <v>52</v>
      </c>
      <c r="LEG6">
        <v>24</v>
      </c>
      <c r="LEH6">
        <v>27</v>
      </c>
      <c r="LEI6">
        <v>91</v>
      </c>
      <c r="LEJ6">
        <v>97</v>
      </c>
      <c r="LEK6">
        <v>15</v>
      </c>
      <c r="LEL6">
        <v>42</v>
      </c>
      <c r="LEM6">
        <v>66</v>
      </c>
      <c r="LEN6">
        <v>38</v>
      </c>
      <c r="LEO6">
        <v>23</v>
      </c>
      <c r="LEP6">
        <v>91</v>
      </c>
      <c r="LEQ6">
        <v>93</v>
      </c>
      <c r="LER6">
        <v>33</v>
      </c>
      <c r="LES6">
        <v>50</v>
      </c>
      <c r="LET6">
        <v>16</v>
      </c>
      <c r="LEU6">
        <v>52</v>
      </c>
      <c r="LEV6">
        <v>1</v>
      </c>
      <c r="LEW6">
        <v>48</v>
      </c>
      <c r="LEX6">
        <v>99</v>
      </c>
      <c r="LEY6">
        <v>61</v>
      </c>
      <c r="LEZ6">
        <v>34</v>
      </c>
      <c r="LFA6">
        <v>3</v>
      </c>
      <c r="LFB6">
        <v>22</v>
      </c>
      <c r="LFC6">
        <v>70</v>
      </c>
      <c r="LFD6">
        <v>38</v>
      </c>
      <c r="LFE6">
        <v>19</v>
      </c>
      <c r="LFF6">
        <v>96</v>
      </c>
      <c r="LFG6">
        <v>10</v>
      </c>
      <c r="LFH6">
        <v>64</v>
      </c>
      <c r="LFI6">
        <v>91</v>
      </c>
      <c r="LFJ6">
        <v>68</v>
      </c>
      <c r="LFK6">
        <v>85</v>
      </c>
      <c r="LFL6">
        <v>86</v>
      </c>
      <c r="LFM6">
        <v>68</v>
      </c>
      <c r="LFN6">
        <v>52</v>
      </c>
      <c r="LFO6">
        <v>60</v>
      </c>
      <c r="LFP6">
        <v>24</v>
      </c>
      <c r="LFQ6">
        <v>26</v>
      </c>
      <c r="LFR6">
        <v>86</v>
      </c>
      <c r="LFS6">
        <v>4</v>
      </c>
      <c r="LFT6">
        <v>35</v>
      </c>
      <c r="LFU6">
        <v>98</v>
      </c>
      <c r="LFV6">
        <v>94</v>
      </c>
      <c r="LFW6">
        <v>9</v>
      </c>
      <c r="LFX6">
        <v>94</v>
      </c>
      <c r="LFY6">
        <v>15</v>
      </c>
      <c r="LFZ6">
        <v>21</v>
      </c>
      <c r="LGA6">
        <v>46</v>
      </c>
      <c r="LGB6">
        <v>76</v>
      </c>
      <c r="LGC6">
        <v>59</v>
      </c>
      <c r="LGD6">
        <v>52</v>
      </c>
      <c r="LGE6">
        <v>59</v>
      </c>
      <c r="LGF6">
        <v>34</v>
      </c>
      <c r="LGG6">
        <v>55</v>
      </c>
      <c r="LGH6">
        <v>95</v>
      </c>
      <c r="LGI6">
        <v>68</v>
      </c>
      <c r="LGJ6">
        <v>48</v>
      </c>
      <c r="LGK6">
        <v>9</v>
      </c>
      <c r="LGL6">
        <v>51</v>
      </c>
      <c r="LGM6">
        <v>4</v>
      </c>
      <c r="LGN6">
        <v>79</v>
      </c>
      <c r="LGO6">
        <v>38</v>
      </c>
      <c r="LGP6">
        <v>98</v>
      </c>
      <c r="LGQ6">
        <v>88</v>
      </c>
      <c r="LGR6">
        <v>36</v>
      </c>
      <c r="LGS6">
        <v>44</v>
      </c>
      <c r="LGT6">
        <v>15</v>
      </c>
      <c r="LGU6">
        <v>25</v>
      </c>
      <c r="LGV6">
        <v>39</v>
      </c>
      <c r="LGW6">
        <v>30</v>
      </c>
      <c r="LGX6">
        <v>34</v>
      </c>
      <c r="LGY6">
        <v>7</v>
      </c>
      <c r="LGZ6">
        <v>44</v>
      </c>
      <c r="LHA6">
        <v>46</v>
      </c>
      <c r="LHB6">
        <v>12</v>
      </c>
      <c r="LHC6">
        <v>36</v>
      </c>
      <c r="LHD6">
        <v>22</v>
      </c>
      <c r="LHE6">
        <v>2</v>
      </c>
      <c r="LHF6">
        <v>74</v>
      </c>
      <c r="LHG6">
        <v>16</v>
      </c>
      <c r="LHH6">
        <v>18</v>
      </c>
      <c r="LHI6">
        <v>46</v>
      </c>
      <c r="LHJ6">
        <v>26</v>
      </c>
      <c r="LHK6">
        <v>34</v>
      </c>
      <c r="LHL6">
        <v>18</v>
      </c>
      <c r="LHM6">
        <v>72</v>
      </c>
      <c r="LHN6">
        <v>31</v>
      </c>
      <c r="LHO6">
        <v>18</v>
      </c>
      <c r="LHP6">
        <v>87</v>
      </c>
      <c r="LHQ6">
        <v>21</v>
      </c>
      <c r="LHR6">
        <v>90</v>
      </c>
      <c r="LHS6">
        <v>37</v>
      </c>
      <c r="LHT6">
        <v>52</v>
      </c>
      <c r="LHU6">
        <v>23</v>
      </c>
      <c r="LHV6">
        <v>100</v>
      </c>
      <c r="LHW6">
        <v>58</v>
      </c>
      <c r="LHX6">
        <v>96</v>
      </c>
      <c r="LHY6">
        <v>60</v>
      </c>
      <c r="LHZ6">
        <v>78</v>
      </c>
      <c r="LIA6">
        <v>86</v>
      </c>
      <c r="LIB6">
        <v>22</v>
      </c>
      <c r="LIC6">
        <v>38</v>
      </c>
      <c r="LID6">
        <v>63</v>
      </c>
      <c r="LIE6">
        <v>67</v>
      </c>
      <c r="LIF6">
        <v>46</v>
      </c>
      <c r="LIG6">
        <v>79</v>
      </c>
      <c r="LIH6">
        <v>69</v>
      </c>
      <c r="LII6">
        <v>92</v>
      </c>
      <c r="LIJ6">
        <v>78</v>
      </c>
      <c r="LIK6">
        <v>40</v>
      </c>
    </row>
    <row r="7" spans="4:8371" x14ac:dyDescent="0.3">
      <c r="D7">
        <v>43</v>
      </c>
      <c r="E7">
        <v>84</v>
      </c>
      <c r="F7">
        <v>91</v>
      </c>
      <c r="G7">
        <v>76</v>
      </c>
      <c r="H7">
        <v>97</v>
      </c>
      <c r="I7">
        <v>16</v>
      </c>
      <c r="J7">
        <v>94</v>
      </c>
      <c r="K7">
        <v>90</v>
      </c>
      <c r="L7">
        <v>44</v>
      </c>
      <c r="M7">
        <v>30</v>
      </c>
      <c r="N7">
        <v>87</v>
      </c>
      <c r="O7">
        <v>78</v>
      </c>
      <c r="P7">
        <v>100</v>
      </c>
      <c r="Q7">
        <v>35</v>
      </c>
      <c r="R7">
        <v>91</v>
      </c>
      <c r="S7">
        <v>83</v>
      </c>
      <c r="T7">
        <v>67</v>
      </c>
      <c r="U7">
        <v>15</v>
      </c>
      <c r="V7">
        <v>31</v>
      </c>
      <c r="W7">
        <v>83</v>
      </c>
      <c r="X7">
        <v>67</v>
      </c>
      <c r="Y7">
        <v>100</v>
      </c>
      <c r="Z7">
        <v>40</v>
      </c>
      <c r="AA7">
        <v>43</v>
      </c>
      <c r="AB7">
        <v>95</v>
      </c>
      <c r="AC7">
        <v>8</v>
      </c>
      <c r="AD7">
        <v>29</v>
      </c>
      <c r="AE7">
        <v>67</v>
      </c>
      <c r="AF7">
        <v>86</v>
      </c>
      <c r="AG7">
        <v>47</v>
      </c>
      <c r="AH7">
        <v>17</v>
      </c>
      <c r="AI7">
        <v>68</v>
      </c>
      <c r="AJ7">
        <v>9</v>
      </c>
      <c r="AK7">
        <v>4</v>
      </c>
      <c r="AL7">
        <v>22</v>
      </c>
      <c r="AM7">
        <v>50</v>
      </c>
      <c r="AN7">
        <v>2</v>
      </c>
      <c r="AO7">
        <v>46</v>
      </c>
      <c r="AP7">
        <v>21</v>
      </c>
      <c r="AQ7">
        <v>84</v>
      </c>
      <c r="AR7">
        <v>32</v>
      </c>
      <c r="AS7">
        <v>42</v>
      </c>
      <c r="AT7">
        <v>19</v>
      </c>
      <c r="AU7">
        <v>29</v>
      </c>
      <c r="AV7">
        <v>29</v>
      </c>
      <c r="AW7">
        <v>44</v>
      </c>
      <c r="AX7">
        <v>23</v>
      </c>
      <c r="AY7">
        <v>26</v>
      </c>
      <c r="AZ7">
        <v>66</v>
      </c>
      <c r="BA7">
        <v>79</v>
      </c>
      <c r="BB7">
        <v>73</v>
      </c>
      <c r="BC7">
        <v>38</v>
      </c>
      <c r="BD7">
        <v>34</v>
      </c>
      <c r="BE7">
        <v>65</v>
      </c>
      <c r="BF7">
        <v>14</v>
      </c>
      <c r="BG7">
        <v>41</v>
      </c>
      <c r="BH7">
        <v>65</v>
      </c>
      <c r="BI7">
        <v>54</v>
      </c>
      <c r="BJ7">
        <v>81</v>
      </c>
      <c r="BK7">
        <v>68</v>
      </c>
      <c r="BL7">
        <v>42</v>
      </c>
      <c r="BM7">
        <v>51</v>
      </c>
      <c r="BN7">
        <v>42</v>
      </c>
      <c r="BO7">
        <v>63</v>
      </c>
      <c r="BP7">
        <v>95</v>
      </c>
      <c r="BQ7">
        <v>27</v>
      </c>
      <c r="BR7">
        <v>85</v>
      </c>
      <c r="BS7">
        <v>83</v>
      </c>
      <c r="BT7">
        <v>44</v>
      </c>
      <c r="BU7">
        <v>53</v>
      </c>
      <c r="BV7">
        <v>80</v>
      </c>
      <c r="BW7">
        <v>39</v>
      </c>
      <c r="BX7">
        <v>30</v>
      </c>
      <c r="BY7">
        <v>96</v>
      </c>
      <c r="BZ7">
        <v>57</v>
      </c>
      <c r="CA7">
        <v>10</v>
      </c>
      <c r="CB7">
        <v>22</v>
      </c>
      <c r="CC7">
        <v>54</v>
      </c>
      <c r="CD7">
        <v>98</v>
      </c>
      <c r="CE7">
        <v>31</v>
      </c>
      <c r="CF7">
        <v>9</v>
      </c>
      <c r="CG7">
        <v>67</v>
      </c>
      <c r="CH7">
        <v>26</v>
      </c>
      <c r="CI7">
        <v>72</v>
      </c>
      <c r="CJ7">
        <v>25</v>
      </c>
      <c r="CK7">
        <v>34</v>
      </c>
      <c r="CL7">
        <v>53</v>
      </c>
      <c r="CM7">
        <v>3</v>
      </c>
      <c r="CN7">
        <v>17</v>
      </c>
      <c r="CO7">
        <v>61</v>
      </c>
      <c r="CP7">
        <v>26</v>
      </c>
      <c r="CQ7">
        <v>30</v>
      </c>
      <c r="CR7">
        <v>77</v>
      </c>
      <c r="CS7">
        <v>6</v>
      </c>
      <c r="CT7">
        <v>76</v>
      </c>
      <c r="CU7">
        <v>44</v>
      </c>
      <c r="CV7">
        <v>5</v>
      </c>
      <c r="CW7">
        <v>36</v>
      </c>
      <c r="CX7">
        <v>82</v>
      </c>
      <c r="CY7">
        <v>89</v>
      </c>
      <c r="CZ7">
        <v>47</v>
      </c>
      <c r="DA7">
        <v>43</v>
      </c>
      <c r="DB7">
        <v>72</v>
      </c>
      <c r="DC7">
        <v>46</v>
      </c>
      <c r="DD7">
        <v>95</v>
      </c>
      <c r="DE7">
        <v>63</v>
      </c>
      <c r="DF7">
        <v>43</v>
      </c>
      <c r="DG7">
        <v>52</v>
      </c>
      <c r="DH7">
        <v>86</v>
      </c>
      <c r="DI7">
        <v>43</v>
      </c>
      <c r="DJ7">
        <v>82</v>
      </c>
      <c r="DK7">
        <v>55</v>
      </c>
      <c r="DL7">
        <v>56</v>
      </c>
      <c r="DM7">
        <v>97</v>
      </c>
      <c r="DN7">
        <v>62</v>
      </c>
      <c r="DO7">
        <v>58</v>
      </c>
      <c r="DP7">
        <v>82</v>
      </c>
      <c r="DQ7">
        <v>4</v>
      </c>
      <c r="DR7">
        <v>47</v>
      </c>
      <c r="DS7">
        <v>41</v>
      </c>
      <c r="DT7">
        <v>76</v>
      </c>
      <c r="DU7">
        <v>50</v>
      </c>
      <c r="DV7">
        <v>60</v>
      </c>
      <c r="DW7">
        <v>98</v>
      </c>
      <c r="DX7">
        <v>96</v>
      </c>
      <c r="DY7">
        <v>27</v>
      </c>
      <c r="DZ7">
        <v>32</v>
      </c>
      <c r="EA7">
        <v>4</v>
      </c>
      <c r="EB7">
        <v>83</v>
      </c>
      <c r="EC7">
        <v>17</v>
      </c>
      <c r="ED7">
        <v>22</v>
      </c>
      <c r="EE7">
        <v>65</v>
      </c>
      <c r="EF7">
        <v>36</v>
      </c>
      <c r="EG7">
        <v>42</v>
      </c>
      <c r="EH7">
        <v>14</v>
      </c>
      <c r="EI7">
        <v>38</v>
      </c>
      <c r="EJ7">
        <v>18</v>
      </c>
      <c r="EK7">
        <v>47</v>
      </c>
      <c r="EL7">
        <v>58</v>
      </c>
      <c r="EM7">
        <v>72</v>
      </c>
      <c r="EN7">
        <v>53</v>
      </c>
      <c r="EO7">
        <v>98</v>
      </c>
      <c r="EP7">
        <v>28</v>
      </c>
      <c r="EQ7">
        <v>61</v>
      </c>
      <c r="ER7">
        <v>76</v>
      </c>
      <c r="ES7">
        <v>18</v>
      </c>
      <c r="ET7">
        <v>92</v>
      </c>
      <c r="EU7">
        <v>59</v>
      </c>
      <c r="EV7">
        <v>9</v>
      </c>
      <c r="EW7">
        <v>25</v>
      </c>
      <c r="EX7">
        <v>76</v>
      </c>
      <c r="EY7">
        <v>41</v>
      </c>
      <c r="EZ7">
        <v>9</v>
      </c>
      <c r="FA7">
        <v>39</v>
      </c>
      <c r="FB7">
        <v>78</v>
      </c>
      <c r="FC7">
        <v>68</v>
      </c>
      <c r="FD7">
        <v>30</v>
      </c>
      <c r="FE7">
        <v>46</v>
      </c>
      <c r="FF7">
        <v>74</v>
      </c>
      <c r="FG7">
        <v>43</v>
      </c>
      <c r="FH7">
        <v>58</v>
      </c>
      <c r="FI7">
        <v>85</v>
      </c>
      <c r="FJ7">
        <v>81</v>
      </c>
      <c r="FK7">
        <v>5</v>
      </c>
      <c r="FL7">
        <v>94</v>
      </c>
      <c r="FM7">
        <v>20</v>
      </c>
      <c r="FN7">
        <v>49</v>
      </c>
      <c r="FO7">
        <v>86</v>
      </c>
      <c r="FP7">
        <v>75</v>
      </c>
      <c r="FQ7">
        <v>84</v>
      </c>
      <c r="FR7">
        <v>17</v>
      </c>
      <c r="FS7">
        <v>81</v>
      </c>
      <c r="FT7">
        <v>19</v>
      </c>
      <c r="FU7">
        <v>27</v>
      </c>
      <c r="FV7">
        <v>12</v>
      </c>
      <c r="FW7">
        <v>86</v>
      </c>
      <c r="FX7">
        <v>84</v>
      </c>
      <c r="FY7">
        <v>47</v>
      </c>
      <c r="FZ7">
        <v>29</v>
      </c>
      <c r="GA7">
        <v>28</v>
      </c>
      <c r="GB7">
        <v>4</v>
      </c>
      <c r="GC7">
        <v>95</v>
      </c>
      <c r="GD7">
        <v>42</v>
      </c>
      <c r="GE7">
        <v>60</v>
      </c>
      <c r="GF7">
        <v>96</v>
      </c>
      <c r="GG7">
        <v>50</v>
      </c>
      <c r="GH7">
        <v>85</v>
      </c>
      <c r="GI7">
        <v>27</v>
      </c>
      <c r="GJ7">
        <v>3</v>
      </c>
      <c r="GK7">
        <v>43</v>
      </c>
      <c r="GL7">
        <v>18</v>
      </c>
      <c r="GM7">
        <v>100</v>
      </c>
      <c r="GN7">
        <v>65</v>
      </c>
      <c r="GO7">
        <v>88</v>
      </c>
      <c r="GP7">
        <v>42</v>
      </c>
      <c r="GQ7">
        <v>57</v>
      </c>
      <c r="GR7">
        <v>1</v>
      </c>
      <c r="GS7">
        <v>35</v>
      </c>
      <c r="GT7">
        <v>36</v>
      </c>
      <c r="GU7">
        <v>71</v>
      </c>
      <c r="GV7">
        <v>51</v>
      </c>
      <c r="GW7">
        <v>42</v>
      </c>
      <c r="GX7">
        <v>6</v>
      </c>
      <c r="GY7">
        <v>12</v>
      </c>
      <c r="GZ7">
        <v>41</v>
      </c>
      <c r="HA7">
        <v>50</v>
      </c>
      <c r="HB7">
        <v>94</v>
      </c>
      <c r="HC7">
        <v>73</v>
      </c>
      <c r="HD7">
        <v>4</v>
      </c>
      <c r="HE7">
        <v>30</v>
      </c>
      <c r="HF7">
        <v>21</v>
      </c>
      <c r="HG7">
        <v>9</v>
      </c>
      <c r="HH7">
        <v>25</v>
      </c>
      <c r="HI7">
        <v>25</v>
      </c>
      <c r="HJ7">
        <v>95</v>
      </c>
      <c r="HK7">
        <v>1</v>
      </c>
      <c r="HL7">
        <v>30</v>
      </c>
      <c r="HM7">
        <v>33</v>
      </c>
      <c r="HN7">
        <v>49</v>
      </c>
      <c r="HO7">
        <v>55</v>
      </c>
      <c r="HP7">
        <v>3</v>
      </c>
      <c r="HQ7">
        <v>46</v>
      </c>
      <c r="HR7">
        <v>68</v>
      </c>
      <c r="HS7">
        <v>92</v>
      </c>
      <c r="HT7">
        <v>53</v>
      </c>
      <c r="HU7">
        <v>6</v>
      </c>
      <c r="HV7">
        <v>23</v>
      </c>
      <c r="HW7">
        <v>60</v>
      </c>
      <c r="HX7">
        <v>62</v>
      </c>
      <c r="HY7">
        <v>90</v>
      </c>
      <c r="HZ7">
        <v>86</v>
      </c>
      <c r="IA7">
        <v>13</v>
      </c>
      <c r="IB7">
        <v>76</v>
      </c>
      <c r="IC7">
        <v>89</v>
      </c>
      <c r="ID7">
        <v>15</v>
      </c>
      <c r="IE7">
        <v>25</v>
      </c>
      <c r="IF7">
        <v>2</v>
      </c>
      <c r="IG7">
        <v>39</v>
      </c>
      <c r="IH7">
        <v>85</v>
      </c>
      <c r="II7">
        <v>43</v>
      </c>
      <c r="IJ7">
        <v>77</v>
      </c>
      <c r="IK7">
        <v>13</v>
      </c>
      <c r="IL7">
        <v>88</v>
      </c>
      <c r="IM7">
        <v>69</v>
      </c>
      <c r="IN7">
        <v>64</v>
      </c>
      <c r="IO7">
        <v>79</v>
      </c>
      <c r="IP7">
        <v>77</v>
      </c>
      <c r="IQ7">
        <v>69</v>
      </c>
      <c r="IR7">
        <v>78</v>
      </c>
      <c r="IS7">
        <v>38</v>
      </c>
      <c r="IT7">
        <v>46</v>
      </c>
      <c r="IU7">
        <v>57</v>
      </c>
      <c r="IV7">
        <v>15</v>
      </c>
      <c r="IW7">
        <v>35</v>
      </c>
      <c r="IX7">
        <v>79</v>
      </c>
      <c r="IY7">
        <v>38</v>
      </c>
      <c r="IZ7">
        <v>81</v>
      </c>
      <c r="JA7">
        <v>51</v>
      </c>
      <c r="JB7">
        <v>42</v>
      </c>
      <c r="JC7">
        <v>79</v>
      </c>
      <c r="JD7">
        <v>48</v>
      </c>
      <c r="JE7">
        <v>4</v>
      </c>
      <c r="JF7">
        <v>32</v>
      </c>
      <c r="JG7">
        <v>7</v>
      </c>
      <c r="JH7">
        <v>60</v>
      </c>
      <c r="JI7">
        <v>25</v>
      </c>
      <c r="JJ7">
        <v>37</v>
      </c>
      <c r="JK7">
        <v>67</v>
      </c>
      <c r="JL7">
        <v>19</v>
      </c>
      <c r="JM7">
        <v>46</v>
      </c>
      <c r="JN7">
        <v>54</v>
      </c>
      <c r="JO7">
        <v>52</v>
      </c>
      <c r="JP7">
        <v>14</v>
      </c>
      <c r="JQ7">
        <v>42</v>
      </c>
      <c r="JR7">
        <v>85</v>
      </c>
      <c r="JS7">
        <v>69</v>
      </c>
      <c r="JT7">
        <v>31</v>
      </c>
      <c r="JU7">
        <v>64</v>
      </c>
      <c r="JV7">
        <v>78</v>
      </c>
      <c r="JW7">
        <v>83</v>
      </c>
      <c r="JX7">
        <v>20</v>
      </c>
      <c r="JY7">
        <v>15</v>
      </c>
      <c r="JZ7">
        <v>83</v>
      </c>
      <c r="KA7">
        <v>25</v>
      </c>
      <c r="KB7">
        <v>14</v>
      </c>
      <c r="KC7">
        <v>70</v>
      </c>
      <c r="KD7">
        <v>96</v>
      </c>
      <c r="KE7">
        <v>3</v>
      </c>
      <c r="KF7">
        <v>53</v>
      </c>
      <c r="KG7">
        <v>35</v>
      </c>
      <c r="KH7">
        <v>92</v>
      </c>
      <c r="KI7">
        <v>66</v>
      </c>
      <c r="KJ7">
        <v>19</v>
      </c>
      <c r="KK7">
        <v>47</v>
      </c>
      <c r="KL7">
        <v>94</v>
      </c>
      <c r="KM7">
        <v>54</v>
      </c>
      <c r="KN7">
        <v>55</v>
      </c>
      <c r="KO7">
        <v>82</v>
      </c>
      <c r="KP7">
        <v>32</v>
      </c>
      <c r="KQ7">
        <v>42</v>
      </c>
      <c r="KR7">
        <v>95</v>
      </c>
      <c r="KS7">
        <v>39</v>
      </c>
      <c r="KT7">
        <v>54</v>
      </c>
      <c r="KU7">
        <v>99</v>
      </c>
      <c r="KV7">
        <v>11</v>
      </c>
      <c r="KW7">
        <v>95</v>
      </c>
      <c r="KX7">
        <v>38</v>
      </c>
      <c r="KY7">
        <v>56</v>
      </c>
      <c r="KZ7">
        <v>40</v>
      </c>
      <c r="LA7">
        <v>78</v>
      </c>
      <c r="LB7">
        <v>78</v>
      </c>
      <c r="LC7">
        <v>93</v>
      </c>
      <c r="LD7">
        <v>85</v>
      </c>
      <c r="LE7">
        <v>46</v>
      </c>
      <c r="LF7">
        <v>78</v>
      </c>
      <c r="LG7">
        <v>11</v>
      </c>
      <c r="LH7">
        <v>5</v>
      </c>
      <c r="LI7">
        <v>95</v>
      </c>
      <c r="LJ7">
        <v>47</v>
      </c>
      <c r="LK7">
        <v>54</v>
      </c>
      <c r="LL7">
        <v>53</v>
      </c>
      <c r="LM7">
        <v>3</v>
      </c>
      <c r="LN7">
        <v>65</v>
      </c>
      <c r="LO7">
        <v>32</v>
      </c>
      <c r="LP7">
        <v>35</v>
      </c>
      <c r="LQ7">
        <v>70</v>
      </c>
      <c r="LR7">
        <v>76</v>
      </c>
      <c r="LS7">
        <v>29</v>
      </c>
      <c r="LT7">
        <v>92</v>
      </c>
      <c r="LU7">
        <v>24</v>
      </c>
      <c r="LV7">
        <v>32</v>
      </c>
      <c r="LW7">
        <v>83</v>
      </c>
      <c r="LX7">
        <v>2</v>
      </c>
      <c r="LY7">
        <v>2</v>
      </c>
      <c r="LZ7">
        <v>91</v>
      </c>
      <c r="MA7">
        <v>93</v>
      </c>
      <c r="MB7">
        <v>5</v>
      </c>
      <c r="MC7">
        <v>15</v>
      </c>
      <c r="MD7">
        <v>73</v>
      </c>
      <c r="ME7">
        <v>38</v>
      </c>
      <c r="MF7">
        <v>62</v>
      </c>
      <c r="MG7">
        <v>28</v>
      </c>
      <c r="MH7">
        <v>75</v>
      </c>
      <c r="MI7">
        <v>31</v>
      </c>
      <c r="MJ7">
        <v>8</v>
      </c>
      <c r="MK7">
        <v>10</v>
      </c>
      <c r="ML7">
        <v>45</v>
      </c>
      <c r="MM7">
        <v>22</v>
      </c>
      <c r="MN7">
        <v>55</v>
      </c>
      <c r="MO7">
        <v>66</v>
      </c>
      <c r="MP7">
        <v>84</v>
      </c>
      <c r="MQ7">
        <v>4</v>
      </c>
      <c r="MR7">
        <v>74</v>
      </c>
      <c r="MS7">
        <v>97</v>
      </c>
      <c r="MT7">
        <v>56</v>
      </c>
      <c r="MU7">
        <v>81</v>
      </c>
      <c r="MV7">
        <v>17</v>
      </c>
      <c r="MW7">
        <v>5</v>
      </c>
      <c r="MX7">
        <v>69</v>
      </c>
      <c r="MY7">
        <v>17</v>
      </c>
      <c r="MZ7">
        <v>15</v>
      </c>
      <c r="NA7">
        <v>16</v>
      </c>
      <c r="NB7">
        <v>73</v>
      </c>
      <c r="NC7">
        <v>42</v>
      </c>
      <c r="ND7">
        <v>36</v>
      </c>
      <c r="NE7">
        <v>3</v>
      </c>
      <c r="NF7">
        <v>21</v>
      </c>
      <c r="NG7">
        <v>13</v>
      </c>
      <c r="NH7">
        <v>14</v>
      </c>
      <c r="NI7">
        <v>78</v>
      </c>
      <c r="NJ7">
        <v>91</v>
      </c>
      <c r="NK7">
        <v>45</v>
      </c>
      <c r="NL7">
        <v>66</v>
      </c>
      <c r="NM7">
        <v>38</v>
      </c>
      <c r="NN7">
        <v>88</v>
      </c>
      <c r="NO7">
        <v>34</v>
      </c>
      <c r="NP7">
        <v>37</v>
      </c>
      <c r="NQ7">
        <v>55</v>
      </c>
      <c r="NR7">
        <v>37</v>
      </c>
      <c r="NS7">
        <v>58</v>
      </c>
      <c r="NT7">
        <v>24</v>
      </c>
      <c r="NU7">
        <v>27</v>
      </c>
      <c r="NV7">
        <v>7</v>
      </c>
      <c r="NW7">
        <v>68</v>
      </c>
      <c r="NX7">
        <v>55</v>
      </c>
      <c r="NY7">
        <v>90</v>
      </c>
      <c r="NZ7">
        <v>35</v>
      </c>
      <c r="OA7">
        <v>70</v>
      </c>
      <c r="OB7">
        <v>76</v>
      </c>
      <c r="OC7">
        <v>68</v>
      </c>
      <c r="OD7">
        <v>55</v>
      </c>
      <c r="OE7">
        <v>73</v>
      </c>
      <c r="OF7">
        <v>76</v>
      </c>
      <c r="OG7">
        <v>52</v>
      </c>
      <c r="OH7">
        <v>58</v>
      </c>
      <c r="OI7">
        <v>30</v>
      </c>
      <c r="OJ7">
        <v>58</v>
      </c>
      <c r="OK7">
        <v>91</v>
      </c>
      <c r="OL7">
        <v>94</v>
      </c>
      <c r="OM7">
        <v>48</v>
      </c>
      <c r="ON7">
        <v>33</v>
      </c>
      <c r="OO7">
        <v>24</v>
      </c>
      <c r="OP7">
        <v>92</v>
      </c>
      <c r="OQ7">
        <v>31</v>
      </c>
      <c r="OR7">
        <v>10</v>
      </c>
      <c r="OS7">
        <v>48</v>
      </c>
      <c r="OT7">
        <v>88</v>
      </c>
      <c r="OU7">
        <v>46</v>
      </c>
      <c r="OV7">
        <v>1</v>
      </c>
      <c r="OW7">
        <v>25</v>
      </c>
      <c r="OX7">
        <v>46</v>
      </c>
      <c r="OY7">
        <v>76</v>
      </c>
      <c r="OZ7">
        <v>4</v>
      </c>
      <c r="PA7">
        <v>67</v>
      </c>
      <c r="PB7">
        <v>39</v>
      </c>
      <c r="PC7">
        <v>39</v>
      </c>
      <c r="PD7">
        <v>80</v>
      </c>
      <c r="PE7">
        <v>27</v>
      </c>
      <c r="PF7">
        <v>36</v>
      </c>
      <c r="PG7">
        <v>83</v>
      </c>
      <c r="PH7">
        <v>57</v>
      </c>
      <c r="PI7">
        <v>91</v>
      </c>
      <c r="PJ7">
        <v>28</v>
      </c>
      <c r="PK7">
        <v>30</v>
      </c>
      <c r="PL7">
        <v>44</v>
      </c>
      <c r="PM7">
        <v>61</v>
      </c>
      <c r="PN7">
        <v>96</v>
      </c>
      <c r="PO7">
        <v>16</v>
      </c>
      <c r="PP7">
        <v>19</v>
      </c>
      <c r="PQ7">
        <v>28</v>
      </c>
      <c r="PR7">
        <v>40</v>
      </c>
      <c r="PS7">
        <v>25</v>
      </c>
      <c r="PT7">
        <v>31</v>
      </c>
      <c r="PU7">
        <v>61</v>
      </c>
      <c r="PV7">
        <v>48</v>
      </c>
      <c r="PW7">
        <v>8</v>
      </c>
      <c r="PX7">
        <v>21</v>
      </c>
      <c r="PY7">
        <v>14</v>
      </c>
      <c r="PZ7">
        <v>32</v>
      </c>
      <c r="QA7">
        <v>50</v>
      </c>
      <c r="QB7">
        <v>35</v>
      </c>
      <c r="QC7">
        <v>32</v>
      </c>
      <c r="QD7">
        <v>27</v>
      </c>
      <c r="QE7">
        <v>88</v>
      </c>
      <c r="QF7">
        <v>44</v>
      </c>
      <c r="QG7">
        <v>56</v>
      </c>
      <c r="QH7">
        <v>90</v>
      </c>
      <c r="QI7">
        <v>17</v>
      </c>
      <c r="QJ7">
        <v>10</v>
      </c>
      <c r="QK7">
        <v>10</v>
      </c>
      <c r="QL7">
        <v>100</v>
      </c>
      <c r="QM7">
        <v>27</v>
      </c>
      <c r="QN7">
        <v>95</v>
      </c>
      <c r="QO7">
        <v>86</v>
      </c>
      <c r="QP7">
        <v>41</v>
      </c>
      <c r="QQ7">
        <v>24</v>
      </c>
      <c r="QR7">
        <v>26</v>
      </c>
      <c r="QS7">
        <v>36</v>
      </c>
      <c r="QT7">
        <v>99</v>
      </c>
      <c r="QU7">
        <v>24</v>
      </c>
      <c r="QV7">
        <v>35</v>
      </c>
      <c r="QW7">
        <v>27</v>
      </c>
      <c r="QX7">
        <v>45</v>
      </c>
      <c r="QY7">
        <v>81</v>
      </c>
      <c r="QZ7">
        <v>30</v>
      </c>
      <c r="RA7">
        <v>29</v>
      </c>
      <c r="RB7">
        <v>30</v>
      </c>
      <c r="RC7">
        <v>45</v>
      </c>
      <c r="RD7">
        <v>48</v>
      </c>
      <c r="RE7">
        <v>41</v>
      </c>
      <c r="RF7">
        <v>100</v>
      </c>
      <c r="RG7">
        <v>39</v>
      </c>
      <c r="RH7">
        <v>23</v>
      </c>
      <c r="RI7">
        <v>16</v>
      </c>
      <c r="RJ7">
        <v>14</v>
      </c>
      <c r="RK7">
        <v>65</v>
      </c>
      <c r="RL7">
        <v>91</v>
      </c>
      <c r="RM7">
        <v>51</v>
      </c>
      <c r="RN7">
        <v>86</v>
      </c>
      <c r="RO7">
        <v>73</v>
      </c>
      <c r="RP7">
        <v>20</v>
      </c>
      <c r="RQ7">
        <v>81</v>
      </c>
      <c r="RR7">
        <v>67</v>
      </c>
      <c r="RS7">
        <v>67</v>
      </c>
      <c r="RT7">
        <v>90</v>
      </c>
      <c r="RU7">
        <v>18</v>
      </c>
      <c r="RV7">
        <v>98</v>
      </c>
      <c r="RW7">
        <v>34</v>
      </c>
      <c r="RX7">
        <v>46</v>
      </c>
      <c r="RY7">
        <v>35</v>
      </c>
      <c r="RZ7">
        <v>79</v>
      </c>
      <c r="SA7">
        <v>4</v>
      </c>
      <c r="SB7">
        <v>15</v>
      </c>
      <c r="SC7">
        <v>53</v>
      </c>
      <c r="SD7">
        <v>47</v>
      </c>
      <c r="SE7">
        <v>59</v>
      </c>
      <c r="SF7">
        <v>57</v>
      </c>
      <c r="SG7">
        <v>64</v>
      </c>
      <c r="SH7">
        <v>88</v>
      </c>
      <c r="SI7">
        <v>70</v>
      </c>
      <c r="SJ7">
        <v>37</v>
      </c>
      <c r="SK7">
        <v>15</v>
      </c>
      <c r="SL7">
        <v>88</v>
      </c>
      <c r="SM7">
        <v>44</v>
      </c>
      <c r="SN7">
        <v>93</v>
      </c>
      <c r="SO7">
        <v>89</v>
      </c>
      <c r="SP7">
        <v>69</v>
      </c>
      <c r="SQ7">
        <v>4</v>
      </c>
      <c r="SR7">
        <v>17</v>
      </c>
      <c r="SS7">
        <v>21</v>
      </c>
      <c r="ST7">
        <v>44</v>
      </c>
      <c r="SU7">
        <v>88</v>
      </c>
      <c r="SV7">
        <v>26</v>
      </c>
      <c r="SW7">
        <v>42</v>
      </c>
      <c r="SX7">
        <v>17</v>
      </c>
      <c r="SY7">
        <v>22</v>
      </c>
      <c r="SZ7">
        <v>34</v>
      </c>
      <c r="TA7">
        <v>97</v>
      </c>
      <c r="TB7">
        <v>22</v>
      </c>
      <c r="TC7">
        <v>80</v>
      </c>
      <c r="TD7">
        <v>37</v>
      </c>
      <c r="TE7">
        <v>52</v>
      </c>
      <c r="TF7">
        <v>88</v>
      </c>
      <c r="TG7">
        <v>99</v>
      </c>
      <c r="TH7">
        <v>66</v>
      </c>
      <c r="TI7">
        <v>49</v>
      </c>
      <c r="TJ7">
        <v>70</v>
      </c>
      <c r="TK7">
        <v>76</v>
      </c>
      <c r="TL7">
        <v>53</v>
      </c>
      <c r="TM7">
        <v>70</v>
      </c>
      <c r="TN7">
        <v>96</v>
      </c>
      <c r="TO7">
        <v>30</v>
      </c>
      <c r="TP7">
        <v>95</v>
      </c>
      <c r="TQ7">
        <v>73</v>
      </c>
      <c r="TR7">
        <v>79</v>
      </c>
      <c r="TS7">
        <v>74</v>
      </c>
      <c r="TT7">
        <v>18</v>
      </c>
      <c r="TU7">
        <v>91</v>
      </c>
      <c r="TV7">
        <v>29</v>
      </c>
      <c r="TW7">
        <v>20</v>
      </c>
      <c r="TX7">
        <v>27</v>
      </c>
      <c r="TY7">
        <v>17</v>
      </c>
      <c r="TZ7">
        <v>63</v>
      </c>
      <c r="UA7">
        <v>81</v>
      </c>
      <c r="UB7">
        <v>93</v>
      </c>
      <c r="UC7">
        <v>31</v>
      </c>
      <c r="UD7">
        <v>33</v>
      </c>
      <c r="UE7">
        <v>41</v>
      </c>
      <c r="UF7">
        <v>52</v>
      </c>
      <c r="UG7">
        <v>48</v>
      </c>
      <c r="UH7">
        <v>59</v>
      </c>
      <c r="UI7">
        <v>23</v>
      </c>
      <c r="UJ7">
        <v>10</v>
      </c>
      <c r="UK7">
        <v>42</v>
      </c>
      <c r="UL7">
        <v>77</v>
      </c>
      <c r="UM7">
        <v>35</v>
      </c>
      <c r="UN7">
        <v>52</v>
      </c>
      <c r="UO7">
        <v>6</v>
      </c>
      <c r="UP7">
        <v>28</v>
      </c>
      <c r="UQ7">
        <v>56</v>
      </c>
      <c r="UR7">
        <v>68</v>
      </c>
      <c r="US7">
        <v>51</v>
      </c>
      <c r="UT7">
        <v>75</v>
      </c>
      <c r="UU7">
        <v>2</v>
      </c>
      <c r="UV7">
        <v>58</v>
      </c>
      <c r="UW7">
        <v>100</v>
      </c>
      <c r="UX7">
        <v>46</v>
      </c>
      <c r="UY7">
        <v>41</v>
      </c>
      <c r="UZ7">
        <v>13</v>
      </c>
      <c r="VA7">
        <v>94</v>
      </c>
      <c r="VB7">
        <v>66</v>
      </c>
      <c r="VC7">
        <v>26</v>
      </c>
      <c r="VD7">
        <v>48</v>
      </c>
      <c r="VE7">
        <v>42</v>
      </c>
      <c r="VF7">
        <v>1</v>
      </c>
      <c r="VG7">
        <v>17</v>
      </c>
      <c r="VH7">
        <v>92</v>
      </c>
      <c r="VI7">
        <v>83</v>
      </c>
      <c r="VJ7">
        <v>33</v>
      </c>
      <c r="VK7">
        <v>60</v>
      </c>
      <c r="VL7">
        <v>23</v>
      </c>
      <c r="VM7">
        <v>52</v>
      </c>
      <c r="VN7">
        <v>39</v>
      </c>
      <c r="VO7">
        <v>63</v>
      </c>
      <c r="VP7">
        <v>21</v>
      </c>
      <c r="VQ7">
        <v>96</v>
      </c>
      <c r="VR7">
        <v>40</v>
      </c>
      <c r="VS7">
        <v>37</v>
      </c>
      <c r="VT7">
        <v>34</v>
      </c>
      <c r="VU7">
        <v>38</v>
      </c>
      <c r="VV7">
        <v>83</v>
      </c>
      <c r="VW7">
        <v>98</v>
      </c>
      <c r="VX7">
        <v>100</v>
      </c>
      <c r="VY7">
        <v>75</v>
      </c>
      <c r="VZ7">
        <v>76</v>
      </c>
      <c r="WA7">
        <v>49</v>
      </c>
      <c r="WB7">
        <v>59</v>
      </c>
      <c r="WC7">
        <v>94</v>
      </c>
      <c r="WD7">
        <v>78</v>
      </c>
      <c r="WE7">
        <v>32</v>
      </c>
      <c r="WF7">
        <v>10</v>
      </c>
      <c r="WG7">
        <v>38</v>
      </c>
      <c r="WH7">
        <v>88</v>
      </c>
      <c r="WI7">
        <v>53</v>
      </c>
      <c r="WJ7">
        <v>40</v>
      </c>
      <c r="WK7">
        <v>46</v>
      </c>
      <c r="WL7">
        <v>96</v>
      </c>
      <c r="WM7">
        <v>27</v>
      </c>
      <c r="WN7">
        <v>79</v>
      </c>
      <c r="WO7">
        <v>97</v>
      </c>
      <c r="WP7">
        <v>3</v>
      </c>
      <c r="WQ7">
        <v>70</v>
      </c>
      <c r="WR7">
        <v>59</v>
      </c>
      <c r="WS7">
        <v>95</v>
      </c>
      <c r="WT7">
        <v>43</v>
      </c>
      <c r="WU7">
        <v>8</v>
      </c>
      <c r="WV7">
        <v>7</v>
      </c>
      <c r="WW7">
        <v>68</v>
      </c>
      <c r="WX7">
        <v>35</v>
      </c>
      <c r="WY7">
        <v>48</v>
      </c>
      <c r="WZ7">
        <v>35</v>
      </c>
      <c r="XA7">
        <v>100</v>
      </c>
      <c r="XB7">
        <v>53</v>
      </c>
      <c r="XC7">
        <v>7</v>
      </c>
      <c r="XD7">
        <v>25</v>
      </c>
      <c r="XE7">
        <v>42</v>
      </c>
      <c r="XF7">
        <v>25</v>
      </c>
      <c r="XG7">
        <v>96</v>
      </c>
      <c r="XH7">
        <v>53</v>
      </c>
      <c r="XI7">
        <v>41</v>
      </c>
      <c r="XJ7">
        <v>85</v>
      </c>
      <c r="XK7">
        <v>43</v>
      </c>
      <c r="XL7">
        <v>14</v>
      </c>
      <c r="XM7">
        <v>96</v>
      </c>
      <c r="XN7">
        <v>6</v>
      </c>
      <c r="XO7">
        <v>94</v>
      </c>
      <c r="XP7">
        <v>23</v>
      </c>
      <c r="XQ7">
        <v>28</v>
      </c>
      <c r="XR7">
        <v>46</v>
      </c>
      <c r="XS7">
        <v>56</v>
      </c>
      <c r="XT7">
        <v>15</v>
      </c>
      <c r="XU7">
        <v>11</v>
      </c>
      <c r="XV7">
        <v>4</v>
      </c>
      <c r="XW7">
        <v>23</v>
      </c>
      <c r="XX7">
        <v>1</v>
      </c>
      <c r="XY7">
        <v>55</v>
      </c>
      <c r="XZ7">
        <v>11</v>
      </c>
      <c r="YA7">
        <v>72</v>
      </c>
      <c r="YB7">
        <v>10</v>
      </c>
      <c r="YC7">
        <v>45</v>
      </c>
      <c r="YD7">
        <v>91</v>
      </c>
      <c r="YE7">
        <v>73</v>
      </c>
      <c r="YF7">
        <v>39</v>
      </c>
      <c r="YG7">
        <v>31</v>
      </c>
      <c r="YH7">
        <v>76</v>
      </c>
      <c r="YI7">
        <v>30</v>
      </c>
      <c r="YJ7">
        <v>62</v>
      </c>
      <c r="YK7">
        <v>53</v>
      </c>
      <c r="YL7">
        <v>12</v>
      </c>
      <c r="YM7">
        <v>18</v>
      </c>
      <c r="YN7">
        <v>28</v>
      </c>
      <c r="YO7">
        <v>71</v>
      </c>
      <c r="YP7">
        <v>95</v>
      </c>
      <c r="YQ7">
        <v>44</v>
      </c>
      <c r="YR7">
        <v>76</v>
      </c>
      <c r="YS7">
        <v>34</v>
      </c>
      <c r="YT7">
        <v>1</v>
      </c>
      <c r="YU7">
        <v>61</v>
      </c>
      <c r="YV7">
        <v>78</v>
      </c>
      <c r="YW7">
        <v>68</v>
      </c>
      <c r="YX7">
        <v>93</v>
      </c>
      <c r="YY7">
        <v>88</v>
      </c>
      <c r="YZ7">
        <v>11</v>
      </c>
      <c r="ZA7">
        <v>20</v>
      </c>
      <c r="ZB7">
        <v>63</v>
      </c>
      <c r="ZC7">
        <v>61</v>
      </c>
      <c r="ZD7">
        <v>48</v>
      </c>
      <c r="ZE7">
        <v>18</v>
      </c>
      <c r="ZF7">
        <v>63</v>
      </c>
      <c r="ZG7">
        <v>46</v>
      </c>
      <c r="ZH7">
        <v>57</v>
      </c>
      <c r="ZI7">
        <v>15</v>
      </c>
      <c r="ZJ7">
        <v>7</v>
      </c>
      <c r="ZK7">
        <v>3</v>
      </c>
      <c r="ZL7">
        <v>91</v>
      </c>
      <c r="ZM7">
        <v>57</v>
      </c>
      <c r="ZN7">
        <v>9</v>
      </c>
      <c r="ZO7">
        <v>20</v>
      </c>
      <c r="ZP7">
        <v>7</v>
      </c>
      <c r="ZQ7">
        <v>38</v>
      </c>
      <c r="ZR7">
        <v>2</v>
      </c>
      <c r="ZS7">
        <v>56</v>
      </c>
      <c r="ZT7">
        <v>65</v>
      </c>
      <c r="ZU7">
        <v>98</v>
      </c>
      <c r="ZV7">
        <v>94</v>
      </c>
      <c r="ZW7">
        <v>8</v>
      </c>
      <c r="ZX7">
        <v>61</v>
      </c>
      <c r="ZY7">
        <v>25</v>
      </c>
      <c r="ZZ7">
        <v>94</v>
      </c>
      <c r="AAA7">
        <v>61</v>
      </c>
      <c r="AAB7">
        <v>13</v>
      </c>
      <c r="AAC7">
        <v>65</v>
      </c>
      <c r="AAD7">
        <v>73</v>
      </c>
      <c r="AAE7">
        <v>78</v>
      </c>
      <c r="AAF7">
        <v>19</v>
      </c>
      <c r="AAG7">
        <v>24</v>
      </c>
      <c r="AAH7">
        <v>10</v>
      </c>
      <c r="AAI7">
        <v>81</v>
      </c>
      <c r="AAJ7">
        <v>64</v>
      </c>
      <c r="AAK7">
        <v>26</v>
      </c>
      <c r="AAL7">
        <v>10</v>
      </c>
      <c r="AAM7">
        <v>92</v>
      </c>
      <c r="AAN7">
        <v>49</v>
      </c>
      <c r="AAO7">
        <v>62</v>
      </c>
      <c r="AAP7">
        <v>89</v>
      </c>
      <c r="AAQ7">
        <v>23</v>
      </c>
      <c r="AAR7">
        <v>29</v>
      </c>
      <c r="AAS7">
        <v>81</v>
      </c>
      <c r="AAT7">
        <v>95</v>
      </c>
      <c r="AAU7">
        <v>4</v>
      </c>
      <c r="AAV7">
        <v>4</v>
      </c>
      <c r="AAW7">
        <v>63</v>
      </c>
      <c r="AAX7">
        <v>27</v>
      </c>
      <c r="AAY7">
        <v>2</v>
      </c>
      <c r="AAZ7">
        <v>75</v>
      </c>
      <c r="ABA7">
        <v>52</v>
      </c>
      <c r="ABB7">
        <v>16</v>
      </c>
      <c r="ABC7">
        <v>90</v>
      </c>
      <c r="ABD7">
        <v>7</v>
      </c>
      <c r="ABE7">
        <v>2</v>
      </c>
      <c r="ABF7">
        <v>35</v>
      </c>
      <c r="ABG7">
        <v>54</v>
      </c>
      <c r="ABH7">
        <v>34</v>
      </c>
      <c r="ABI7">
        <v>65</v>
      </c>
      <c r="ABJ7">
        <v>8</v>
      </c>
      <c r="ABK7">
        <v>59</v>
      </c>
      <c r="ABL7">
        <v>3</v>
      </c>
      <c r="ABM7">
        <v>19</v>
      </c>
      <c r="ABN7">
        <v>47</v>
      </c>
      <c r="ABO7">
        <v>42</v>
      </c>
      <c r="ABP7">
        <v>38</v>
      </c>
      <c r="ABQ7">
        <v>66</v>
      </c>
      <c r="ABR7">
        <v>49</v>
      </c>
      <c r="ABS7">
        <v>46</v>
      </c>
      <c r="ABT7">
        <v>100</v>
      </c>
      <c r="ABU7">
        <v>70</v>
      </c>
      <c r="ABV7">
        <v>39</v>
      </c>
      <c r="ABW7">
        <v>40</v>
      </c>
      <c r="ABX7">
        <v>92</v>
      </c>
      <c r="ABY7">
        <v>91</v>
      </c>
      <c r="ABZ7">
        <v>32</v>
      </c>
      <c r="ACA7">
        <v>51</v>
      </c>
      <c r="ACB7">
        <v>6</v>
      </c>
      <c r="ACC7">
        <v>22</v>
      </c>
      <c r="ACD7">
        <v>55</v>
      </c>
      <c r="ACE7">
        <v>7</v>
      </c>
      <c r="ACF7">
        <v>94</v>
      </c>
      <c r="ACG7">
        <v>79</v>
      </c>
      <c r="ACH7">
        <v>51</v>
      </c>
      <c r="ACI7">
        <v>75</v>
      </c>
      <c r="ACJ7">
        <v>4</v>
      </c>
      <c r="ACK7">
        <v>64</v>
      </c>
      <c r="ACL7">
        <v>48</v>
      </c>
      <c r="ACM7">
        <v>98</v>
      </c>
      <c r="ACN7">
        <v>71</v>
      </c>
      <c r="ACO7">
        <v>95</v>
      </c>
      <c r="ACP7">
        <v>36</v>
      </c>
      <c r="ACQ7">
        <v>2</v>
      </c>
      <c r="ACR7">
        <v>8</v>
      </c>
      <c r="ACS7">
        <v>69</v>
      </c>
      <c r="ACT7">
        <v>12</v>
      </c>
      <c r="ACU7">
        <v>22</v>
      </c>
      <c r="ACV7">
        <v>21</v>
      </c>
      <c r="ACW7">
        <v>6</v>
      </c>
      <c r="ACX7">
        <v>61</v>
      </c>
      <c r="ACY7">
        <v>90</v>
      </c>
      <c r="ACZ7">
        <v>1</v>
      </c>
      <c r="ADA7">
        <v>23</v>
      </c>
      <c r="ADB7">
        <v>34</v>
      </c>
      <c r="ADC7">
        <v>87</v>
      </c>
      <c r="ADD7">
        <v>5</v>
      </c>
      <c r="ADE7">
        <v>55</v>
      </c>
      <c r="ADF7">
        <v>34</v>
      </c>
      <c r="ADG7">
        <v>69</v>
      </c>
      <c r="ADH7">
        <v>80</v>
      </c>
      <c r="ADI7">
        <v>13</v>
      </c>
      <c r="ADJ7">
        <v>26</v>
      </c>
      <c r="ADK7">
        <v>47</v>
      </c>
      <c r="ADL7">
        <v>23</v>
      </c>
      <c r="ADM7">
        <v>38</v>
      </c>
      <c r="ADN7">
        <v>9</v>
      </c>
      <c r="ADO7">
        <v>98</v>
      </c>
      <c r="ADP7">
        <v>79</v>
      </c>
      <c r="ADQ7">
        <v>46</v>
      </c>
      <c r="ADR7">
        <v>63</v>
      </c>
      <c r="ADS7">
        <v>98</v>
      </c>
      <c r="ADT7">
        <v>19</v>
      </c>
      <c r="ADU7">
        <v>68</v>
      </c>
      <c r="ADV7">
        <v>51</v>
      </c>
      <c r="ADW7">
        <v>52</v>
      </c>
      <c r="ADX7">
        <v>21</v>
      </c>
      <c r="ADY7">
        <v>34</v>
      </c>
      <c r="ADZ7">
        <v>43</v>
      </c>
      <c r="AEA7">
        <v>57</v>
      </c>
      <c r="AEB7">
        <v>61</v>
      </c>
      <c r="AEC7">
        <v>97</v>
      </c>
      <c r="AED7">
        <v>47</v>
      </c>
      <c r="AEE7">
        <v>5</v>
      </c>
      <c r="AEF7">
        <v>56</v>
      </c>
      <c r="AEG7">
        <v>69</v>
      </c>
      <c r="AEH7">
        <v>86</v>
      </c>
      <c r="AEI7">
        <v>20</v>
      </c>
      <c r="AEJ7">
        <v>62</v>
      </c>
      <c r="AEK7">
        <v>93</v>
      </c>
      <c r="AEL7">
        <v>74</v>
      </c>
      <c r="AEM7">
        <v>9</v>
      </c>
      <c r="AEN7">
        <v>34</v>
      </c>
      <c r="AEO7">
        <v>95</v>
      </c>
      <c r="AEP7">
        <v>47</v>
      </c>
      <c r="AEQ7">
        <v>88</v>
      </c>
      <c r="AER7">
        <v>52</v>
      </c>
      <c r="AES7">
        <v>41</v>
      </c>
      <c r="AET7">
        <v>82</v>
      </c>
      <c r="AEU7">
        <v>97</v>
      </c>
      <c r="AEV7">
        <v>45</v>
      </c>
      <c r="AEW7">
        <v>46</v>
      </c>
      <c r="AEX7">
        <v>74</v>
      </c>
      <c r="AEY7">
        <v>93</v>
      </c>
      <c r="AEZ7">
        <v>34</v>
      </c>
      <c r="AFA7">
        <v>74</v>
      </c>
      <c r="AFB7">
        <v>31</v>
      </c>
      <c r="AFC7">
        <v>96</v>
      </c>
      <c r="AFD7">
        <v>43</v>
      </c>
      <c r="AFE7">
        <v>43</v>
      </c>
      <c r="AFF7">
        <v>85</v>
      </c>
      <c r="AFG7">
        <v>12</v>
      </c>
      <c r="AFH7">
        <v>98</v>
      </c>
      <c r="AFI7">
        <v>77</v>
      </c>
      <c r="AFJ7">
        <v>98</v>
      </c>
      <c r="AFK7">
        <v>85</v>
      </c>
      <c r="AFL7">
        <v>46</v>
      </c>
      <c r="AFM7">
        <v>57</v>
      </c>
      <c r="AFN7">
        <v>43</v>
      </c>
      <c r="AFO7">
        <v>50</v>
      </c>
      <c r="AFP7">
        <v>82</v>
      </c>
      <c r="AFQ7">
        <v>6</v>
      </c>
      <c r="AFR7">
        <v>72</v>
      </c>
      <c r="AFS7">
        <v>91</v>
      </c>
      <c r="AFT7">
        <v>92</v>
      </c>
      <c r="AFU7">
        <v>95</v>
      </c>
      <c r="AFV7">
        <v>32</v>
      </c>
      <c r="AFW7">
        <v>19</v>
      </c>
      <c r="AFX7">
        <v>8</v>
      </c>
      <c r="AFY7">
        <v>12</v>
      </c>
      <c r="AFZ7">
        <v>56</v>
      </c>
      <c r="AGA7">
        <v>52</v>
      </c>
      <c r="AGB7">
        <v>85</v>
      </c>
      <c r="AGC7">
        <v>59</v>
      </c>
      <c r="AGD7">
        <v>50</v>
      </c>
      <c r="AGE7">
        <v>5</v>
      </c>
      <c r="AGF7">
        <v>97</v>
      </c>
      <c r="AGG7">
        <v>90</v>
      </c>
      <c r="AGH7">
        <v>77</v>
      </c>
      <c r="AGI7">
        <v>95</v>
      </c>
      <c r="AGJ7">
        <v>80</v>
      </c>
      <c r="AGK7">
        <v>86</v>
      </c>
      <c r="AGL7">
        <v>17</v>
      </c>
      <c r="AGM7">
        <v>35</v>
      </c>
      <c r="AGN7">
        <v>69</v>
      </c>
      <c r="AGO7">
        <v>93</v>
      </c>
      <c r="AGP7">
        <v>89</v>
      </c>
      <c r="AGQ7">
        <v>62</v>
      </c>
      <c r="AGR7">
        <v>98</v>
      </c>
      <c r="AGS7">
        <v>65</v>
      </c>
      <c r="AGT7">
        <v>25</v>
      </c>
      <c r="AGU7">
        <v>50</v>
      </c>
      <c r="AGV7">
        <v>45</v>
      </c>
      <c r="AGW7">
        <v>76</v>
      </c>
      <c r="AGX7">
        <v>40</v>
      </c>
      <c r="AGY7">
        <v>17</v>
      </c>
      <c r="AGZ7">
        <v>19</v>
      </c>
      <c r="AHA7">
        <v>7</v>
      </c>
      <c r="AHB7">
        <v>27</v>
      </c>
      <c r="AHC7">
        <v>23</v>
      </c>
      <c r="AHD7">
        <v>72</v>
      </c>
      <c r="AHE7">
        <v>59</v>
      </c>
      <c r="AHF7">
        <v>30</v>
      </c>
      <c r="AHG7">
        <v>48</v>
      </c>
      <c r="AHH7">
        <v>67</v>
      </c>
      <c r="AHI7">
        <v>16</v>
      </c>
      <c r="AHJ7">
        <v>27</v>
      </c>
      <c r="AHK7">
        <v>50</v>
      </c>
      <c r="AHL7">
        <v>55</v>
      </c>
      <c r="AHM7">
        <v>40</v>
      </c>
      <c r="AHN7">
        <v>40</v>
      </c>
      <c r="AHO7">
        <v>17</v>
      </c>
      <c r="AHP7">
        <v>26</v>
      </c>
      <c r="AHQ7">
        <v>24</v>
      </c>
      <c r="AHR7">
        <v>57</v>
      </c>
      <c r="AHS7">
        <v>37</v>
      </c>
      <c r="AHT7">
        <v>5</v>
      </c>
      <c r="AHU7">
        <v>13</v>
      </c>
      <c r="AHV7">
        <v>79</v>
      </c>
      <c r="AHW7">
        <v>12</v>
      </c>
      <c r="AHX7">
        <v>81</v>
      </c>
      <c r="AHY7">
        <v>6</v>
      </c>
      <c r="AHZ7">
        <v>51</v>
      </c>
      <c r="AIA7">
        <v>79</v>
      </c>
      <c r="AIB7">
        <v>60</v>
      </c>
      <c r="AIC7">
        <v>68</v>
      </c>
      <c r="AID7">
        <v>38</v>
      </c>
      <c r="AIE7">
        <v>20</v>
      </c>
      <c r="AIF7">
        <v>26</v>
      </c>
      <c r="AIG7">
        <v>54</v>
      </c>
      <c r="AIH7">
        <v>84</v>
      </c>
      <c r="AII7">
        <v>34</v>
      </c>
      <c r="AIJ7">
        <v>22</v>
      </c>
      <c r="AIK7">
        <v>6</v>
      </c>
      <c r="AIL7">
        <v>27</v>
      </c>
      <c r="AIM7">
        <v>13</v>
      </c>
      <c r="AIN7">
        <v>32</v>
      </c>
      <c r="AIO7">
        <v>47</v>
      </c>
      <c r="AIP7">
        <v>77</v>
      </c>
      <c r="AIQ7">
        <v>1</v>
      </c>
      <c r="AIR7">
        <v>81</v>
      </c>
      <c r="AIS7">
        <v>97</v>
      </c>
      <c r="AIT7">
        <v>62</v>
      </c>
      <c r="AIU7">
        <v>1</v>
      </c>
      <c r="AIV7">
        <v>13</v>
      </c>
      <c r="AIW7">
        <v>46</v>
      </c>
      <c r="AIX7">
        <v>23</v>
      </c>
      <c r="AIY7">
        <v>50</v>
      </c>
      <c r="AIZ7">
        <v>99</v>
      </c>
      <c r="AJA7">
        <v>49</v>
      </c>
      <c r="AJB7">
        <v>85</v>
      </c>
      <c r="AJC7">
        <v>46</v>
      </c>
      <c r="AJD7">
        <v>45</v>
      </c>
      <c r="AJE7">
        <v>93</v>
      </c>
      <c r="AJF7">
        <v>47</v>
      </c>
      <c r="AJG7">
        <v>22</v>
      </c>
      <c r="AJH7">
        <v>30</v>
      </c>
      <c r="AJI7">
        <v>62</v>
      </c>
      <c r="AJJ7">
        <v>81</v>
      </c>
      <c r="AJK7">
        <v>83</v>
      </c>
      <c r="AJL7">
        <v>38</v>
      </c>
      <c r="AJM7">
        <v>92</v>
      </c>
      <c r="AJN7">
        <v>57</v>
      </c>
      <c r="AJO7">
        <v>16</v>
      </c>
      <c r="AJP7">
        <v>33</v>
      </c>
      <c r="AJQ7">
        <v>25</v>
      </c>
      <c r="AJR7">
        <v>20</v>
      </c>
      <c r="AJS7">
        <v>82</v>
      </c>
      <c r="AJT7">
        <v>71</v>
      </c>
      <c r="AJU7">
        <v>11</v>
      </c>
      <c r="AJV7">
        <v>44</v>
      </c>
      <c r="AJW7">
        <v>90</v>
      </c>
      <c r="AJX7">
        <v>73</v>
      </c>
      <c r="AJY7">
        <v>15</v>
      </c>
      <c r="AJZ7">
        <v>65</v>
      </c>
      <c r="AKA7">
        <v>63</v>
      </c>
      <c r="AKB7">
        <v>51</v>
      </c>
      <c r="AKC7">
        <v>42</v>
      </c>
      <c r="AKD7">
        <v>4</v>
      </c>
      <c r="AKE7">
        <v>68</v>
      </c>
      <c r="AKF7">
        <v>70</v>
      </c>
      <c r="AKG7">
        <v>34</v>
      </c>
      <c r="AKH7">
        <v>75</v>
      </c>
      <c r="AKI7">
        <v>88</v>
      </c>
      <c r="AKJ7">
        <v>84</v>
      </c>
      <c r="AKK7">
        <v>68</v>
      </c>
      <c r="AKL7">
        <v>39</v>
      </c>
      <c r="AKM7">
        <v>54</v>
      </c>
      <c r="AKN7">
        <v>88</v>
      </c>
      <c r="AKO7">
        <v>59</v>
      </c>
      <c r="AKP7">
        <v>6</v>
      </c>
      <c r="AKQ7">
        <v>55</v>
      </c>
      <c r="AKR7">
        <v>54</v>
      </c>
      <c r="AKS7">
        <v>13</v>
      </c>
      <c r="AKT7">
        <v>73</v>
      </c>
      <c r="AKU7">
        <v>22</v>
      </c>
      <c r="AKV7">
        <v>37</v>
      </c>
      <c r="AKW7">
        <v>4</v>
      </c>
      <c r="AKX7">
        <v>5</v>
      </c>
      <c r="AKY7">
        <v>64</v>
      </c>
      <c r="AKZ7">
        <v>80</v>
      </c>
      <c r="ALA7">
        <v>68</v>
      </c>
      <c r="ALB7">
        <v>71</v>
      </c>
      <c r="ALC7">
        <v>36</v>
      </c>
      <c r="ALD7">
        <v>29</v>
      </c>
      <c r="ALE7">
        <v>67</v>
      </c>
      <c r="ALF7">
        <v>62</v>
      </c>
      <c r="ALG7">
        <v>28</v>
      </c>
      <c r="ALH7">
        <v>98</v>
      </c>
      <c r="ALI7">
        <v>2</v>
      </c>
      <c r="ALJ7">
        <v>28</v>
      </c>
      <c r="ALK7">
        <v>32</v>
      </c>
      <c r="ALL7">
        <v>34</v>
      </c>
      <c r="ALM7">
        <v>10</v>
      </c>
      <c r="ALN7">
        <v>69</v>
      </c>
      <c r="ALO7">
        <v>31</v>
      </c>
      <c r="ALP7">
        <v>70</v>
      </c>
      <c r="ALQ7">
        <v>73</v>
      </c>
      <c r="ALR7">
        <v>91</v>
      </c>
      <c r="ALS7">
        <v>44</v>
      </c>
      <c r="ALT7">
        <v>92</v>
      </c>
      <c r="ALU7">
        <v>33</v>
      </c>
      <c r="ALV7">
        <v>69</v>
      </c>
      <c r="ALW7">
        <v>31</v>
      </c>
      <c r="ALX7">
        <v>18</v>
      </c>
      <c r="ALY7">
        <v>69</v>
      </c>
      <c r="ALZ7">
        <v>55</v>
      </c>
      <c r="AMA7">
        <v>28</v>
      </c>
      <c r="AMB7">
        <v>99</v>
      </c>
      <c r="AMC7">
        <v>80</v>
      </c>
      <c r="AMD7">
        <v>30</v>
      </c>
      <c r="AME7">
        <v>6</v>
      </c>
      <c r="AMF7">
        <v>39</v>
      </c>
      <c r="AMG7">
        <v>10</v>
      </c>
      <c r="AMH7">
        <v>12</v>
      </c>
      <c r="AMI7">
        <v>52</v>
      </c>
      <c r="AMJ7">
        <v>73</v>
      </c>
      <c r="AMK7">
        <v>74</v>
      </c>
      <c r="AML7">
        <v>17</v>
      </c>
      <c r="AMM7">
        <v>92</v>
      </c>
      <c r="AMN7">
        <v>90</v>
      </c>
      <c r="AMO7">
        <v>12</v>
      </c>
      <c r="AMP7">
        <v>55</v>
      </c>
      <c r="AMQ7">
        <v>21</v>
      </c>
      <c r="AMR7">
        <v>35</v>
      </c>
      <c r="AMS7">
        <v>42</v>
      </c>
      <c r="AMT7">
        <v>75</v>
      </c>
      <c r="AMU7">
        <v>47</v>
      </c>
      <c r="AMV7">
        <v>85</v>
      </c>
      <c r="AMW7">
        <v>18</v>
      </c>
      <c r="AMX7">
        <v>73</v>
      </c>
      <c r="AMY7">
        <v>80</v>
      </c>
      <c r="AMZ7">
        <v>32</v>
      </c>
      <c r="ANA7">
        <v>14</v>
      </c>
      <c r="ANB7">
        <v>42</v>
      </c>
      <c r="ANC7">
        <v>77</v>
      </c>
      <c r="AND7">
        <v>90</v>
      </c>
      <c r="ANE7">
        <v>16</v>
      </c>
      <c r="ANF7">
        <v>4</v>
      </c>
      <c r="ANG7">
        <v>65</v>
      </c>
      <c r="ANH7">
        <v>74</v>
      </c>
      <c r="ANI7">
        <v>39</v>
      </c>
      <c r="ANJ7">
        <v>26</v>
      </c>
      <c r="ANK7">
        <v>33</v>
      </c>
      <c r="ANL7">
        <v>37</v>
      </c>
      <c r="ANM7">
        <v>62</v>
      </c>
      <c r="ANN7">
        <v>13</v>
      </c>
      <c r="ANO7">
        <v>5</v>
      </c>
      <c r="ANP7">
        <v>55</v>
      </c>
      <c r="ANQ7">
        <v>35</v>
      </c>
      <c r="ANR7">
        <v>18</v>
      </c>
      <c r="ANS7">
        <v>26</v>
      </c>
      <c r="ANT7">
        <v>69</v>
      </c>
      <c r="ANU7">
        <v>94</v>
      </c>
      <c r="ANV7">
        <v>84</v>
      </c>
      <c r="ANW7">
        <v>25</v>
      </c>
      <c r="ANX7">
        <v>10</v>
      </c>
      <c r="ANY7">
        <v>39</v>
      </c>
      <c r="ANZ7">
        <v>20</v>
      </c>
      <c r="AOA7">
        <v>11</v>
      </c>
      <c r="AOB7">
        <v>59</v>
      </c>
      <c r="AOC7">
        <v>9</v>
      </c>
      <c r="AOD7">
        <v>20</v>
      </c>
      <c r="AOE7">
        <v>9</v>
      </c>
      <c r="AOF7">
        <v>55</v>
      </c>
      <c r="AOG7">
        <v>13</v>
      </c>
      <c r="AOH7">
        <v>89</v>
      </c>
      <c r="AOI7">
        <v>70</v>
      </c>
      <c r="AOJ7">
        <v>71</v>
      </c>
      <c r="AOK7">
        <v>70</v>
      </c>
      <c r="AOL7">
        <v>84</v>
      </c>
      <c r="AOM7">
        <v>93</v>
      </c>
      <c r="AON7">
        <v>51</v>
      </c>
      <c r="AOO7">
        <v>82</v>
      </c>
      <c r="AOP7">
        <v>82</v>
      </c>
      <c r="AOQ7">
        <v>9</v>
      </c>
      <c r="AOR7">
        <v>41</v>
      </c>
      <c r="AOS7">
        <v>46</v>
      </c>
      <c r="AOT7">
        <v>67</v>
      </c>
      <c r="AOU7">
        <v>56</v>
      </c>
      <c r="AOV7">
        <v>25</v>
      </c>
      <c r="AOW7">
        <v>69</v>
      </c>
      <c r="AOX7">
        <v>32</v>
      </c>
      <c r="AOY7">
        <v>39</v>
      </c>
      <c r="AOZ7">
        <v>65</v>
      </c>
      <c r="APA7">
        <v>31</v>
      </c>
      <c r="APB7">
        <v>52</v>
      </c>
      <c r="APC7">
        <v>100</v>
      </c>
      <c r="APD7">
        <v>26</v>
      </c>
      <c r="APE7">
        <v>59</v>
      </c>
      <c r="APF7">
        <v>18</v>
      </c>
      <c r="APG7">
        <v>76</v>
      </c>
      <c r="APH7">
        <v>32</v>
      </c>
      <c r="API7">
        <v>85</v>
      </c>
      <c r="APJ7">
        <v>39</v>
      </c>
      <c r="APK7">
        <v>3</v>
      </c>
      <c r="APL7">
        <v>74</v>
      </c>
      <c r="APM7">
        <v>53</v>
      </c>
      <c r="APN7">
        <v>21</v>
      </c>
      <c r="APO7">
        <v>21</v>
      </c>
      <c r="APP7">
        <v>8</v>
      </c>
      <c r="APQ7">
        <v>88</v>
      </c>
      <c r="APR7">
        <v>67</v>
      </c>
      <c r="APS7">
        <v>94</v>
      </c>
      <c r="APT7">
        <v>40</v>
      </c>
      <c r="APU7">
        <v>26</v>
      </c>
      <c r="APV7">
        <v>39</v>
      </c>
      <c r="APW7">
        <v>69</v>
      </c>
      <c r="APX7">
        <v>64</v>
      </c>
      <c r="APY7">
        <v>51</v>
      </c>
      <c r="APZ7">
        <v>29</v>
      </c>
      <c r="AQA7">
        <v>20</v>
      </c>
      <c r="AQB7">
        <v>23</v>
      </c>
      <c r="AQC7">
        <v>46</v>
      </c>
      <c r="AQD7">
        <v>53</v>
      </c>
      <c r="AQE7">
        <v>87</v>
      </c>
      <c r="AQF7">
        <v>9</v>
      </c>
      <c r="AQG7">
        <v>74</v>
      </c>
      <c r="AQH7">
        <v>96</v>
      </c>
      <c r="AQI7">
        <v>55</v>
      </c>
      <c r="AQJ7">
        <v>43</v>
      </c>
      <c r="AQK7">
        <v>79</v>
      </c>
      <c r="AQL7">
        <v>67</v>
      </c>
      <c r="AQM7">
        <v>29</v>
      </c>
      <c r="AQN7">
        <v>86</v>
      </c>
      <c r="AQO7">
        <v>86</v>
      </c>
      <c r="AQP7">
        <v>39</v>
      </c>
      <c r="AQQ7">
        <v>91</v>
      </c>
      <c r="AQR7">
        <v>28</v>
      </c>
      <c r="AQS7">
        <v>44</v>
      </c>
      <c r="AQT7">
        <v>43</v>
      </c>
      <c r="AQU7">
        <v>54</v>
      </c>
      <c r="AQV7">
        <v>58</v>
      </c>
      <c r="AQW7">
        <v>48</v>
      </c>
      <c r="AQX7">
        <v>24</v>
      </c>
      <c r="AQY7">
        <v>6</v>
      </c>
      <c r="AQZ7">
        <v>19</v>
      </c>
      <c r="ARA7">
        <v>5</v>
      </c>
      <c r="ARB7">
        <v>23</v>
      </c>
      <c r="ARC7">
        <v>93</v>
      </c>
      <c r="ARD7">
        <v>92</v>
      </c>
      <c r="ARE7">
        <v>65</v>
      </c>
      <c r="ARF7">
        <v>65</v>
      </c>
      <c r="ARG7">
        <v>6</v>
      </c>
      <c r="ARH7">
        <v>51</v>
      </c>
      <c r="ARI7">
        <v>77</v>
      </c>
      <c r="ARJ7">
        <v>91</v>
      </c>
      <c r="ARK7">
        <v>25</v>
      </c>
      <c r="ARL7">
        <v>18</v>
      </c>
      <c r="ARM7">
        <v>41</v>
      </c>
      <c r="ARN7">
        <v>90</v>
      </c>
      <c r="ARO7">
        <v>58</v>
      </c>
      <c r="ARP7">
        <v>86</v>
      </c>
      <c r="ARQ7">
        <v>56</v>
      </c>
      <c r="ARR7">
        <v>23</v>
      </c>
      <c r="ARS7">
        <v>39</v>
      </c>
      <c r="ART7">
        <v>51</v>
      </c>
      <c r="ARU7">
        <v>47</v>
      </c>
      <c r="ARV7">
        <v>68</v>
      </c>
      <c r="ARW7">
        <v>93</v>
      </c>
      <c r="ARX7">
        <v>49</v>
      </c>
      <c r="ARY7">
        <v>77</v>
      </c>
      <c r="ARZ7">
        <v>40</v>
      </c>
      <c r="ASA7">
        <v>67</v>
      </c>
      <c r="ASB7">
        <v>91</v>
      </c>
      <c r="ASC7">
        <v>3</v>
      </c>
      <c r="ASD7">
        <v>1</v>
      </c>
      <c r="ASE7">
        <v>57</v>
      </c>
      <c r="ASF7">
        <v>24</v>
      </c>
      <c r="ASG7">
        <v>33</v>
      </c>
      <c r="ASH7">
        <v>46</v>
      </c>
      <c r="ASI7">
        <v>35</v>
      </c>
      <c r="ASJ7">
        <v>99</v>
      </c>
      <c r="ASK7">
        <v>77</v>
      </c>
      <c r="ASL7">
        <v>1</v>
      </c>
      <c r="ASM7">
        <v>78</v>
      </c>
      <c r="ASN7">
        <v>7</v>
      </c>
      <c r="ASO7">
        <v>29</v>
      </c>
      <c r="ASP7">
        <v>43</v>
      </c>
      <c r="ASQ7">
        <v>89</v>
      </c>
      <c r="ASR7">
        <v>15</v>
      </c>
      <c r="ASS7">
        <v>83</v>
      </c>
      <c r="AST7">
        <v>78</v>
      </c>
      <c r="ASU7">
        <v>32</v>
      </c>
      <c r="ASV7">
        <v>38</v>
      </c>
      <c r="ASW7">
        <v>29</v>
      </c>
      <c r="ASX7">
        <v>24</v>
      </c>
      <c r="ASY7">
        <v>77</v>
      </c>
      <c r="ASZ7">
        <v>70</v>
      </c>
      <c r="ATA7">
        <v>6</v>
      </c>
      <c r="ATB7">
        <v>74</v>
      </c>
      <c r="ATC7">
        <v>85</v>
      </c>
      <c r="ATD7">
        <v>34</v>
      </c>
      <c r="ATE7">
        <v>56</v>
      </c>
      <c r="ATF7">
        <v>53</v>
      </c>
      <c r="ATG7">
        <v>93</v>
      </c>
      <c r="ATH7">
        <v>21</v>
      </c>
      <c r="ATI7">
        <v>2</v>
      </c>
      <c r="ATJ7">
        <v>76</v>
      </c>
      <c r="ATK7">
        <v>36</v>
      </c>
      <c r="ATL7">
        <v>85</v>
      </c>
      <c r="ATM7">
        <v>8</v>
      </c>
      <c r="ATN7">
        <v>42</v>
      </c>
      <c r="ATO7">
        <v>84</v>
      </c>
      <c r="ATP7">
        <v>61</v>
      </c>
      <c r="ATQ7">
        <v>69</v>
      </c>
      <c r="ATR7">
        <v>42</v>
      </c>
      <c r="ATS7">
        <v>23</v>
      </c>
      <c r="ATT7">
        <v>86</v>
      </c>
      <c r="ATU7">
        <v>84</v>
      </c>
      <c r="ATV7">
        <v>93</v>
      </c>
      <c r="ATW7">
        <v>84</v>
      </c>
      <c r="ATX7">
        <v>4</v>
      </c>
      <c r="ATY7">
        <v>44</v>
      </c>
      <c r="ATZ7">
        <v>10</v>
      </c>
      <c r="AUA7">
        <v>62</v>
      </c>
      <c r="AUB7">
        <v>43</v>
      </c>
      <c r="AUC7">
        <v>53</v>
      </c>
      <c r="AUD7">
        <v>65</v>
      </c>
      <c r="AUE7">
        <v>24</v>
      </c>
      <c r="AUF7">
        <v>60</v>
      </c>
      <c r="AUG7">
        <v>98</v>
      </c>
      <c r="AUH7">
        <v>44</v>
      </c>
      <c r="AUI7">
        <v>65</v>
      </c>
      <c r="AUJ7">
        <v>38</v>
      </c>
      <c r="AUK7">
        <v>37</v>
      </c>
      <c r="AUL7">
        <v>9</v>
      </c>
      <c r="AUM7">
        <v>15</v>
      </c>
      <c r="AUN7">
        <v>76</v>
      </c>
      <c r="AUO7">
        <v>91</v>
      </c>
      <c r="AUP7">
        <v>30</v>
      </c>
      <c r="AUQ7">
        <v>86</v>
      </c>
      <c r="AUR7">
        <v>64</v>
      </c>
      <c r="AUS7">
        <v>76</v>
      </c>
      <c r="AUT7">
        <v>97</v>
      </c>
      <c r="AUU7">
        <v>43</v>
      </c>
      <c r="AUV7">
        <v>4</v>
      </c>
      <c r="AUW7">
        <v>63</v>
      </c>
      <c r="AUX7">
        <v>24</v>
      </c>
      <c r="AUY7">
        <v>89</v>
      </c>
      <c r="AUZ7">
        <v>73</v>
      </c>
      <c r="AVA7">
        <v>37</v>
      </c>
      <c r="AVB7">
        <v>76</v>
      </c>
      <c r="AVC7">
        <v>94</v>
      </c>
      <c r="AVD7">
        <v>2</v>
      </c>
      <c r="AVE7">
        <v>40</v>
      </c>
      <c r="AVF7">
        <v>36</v>
      </c>
      <c r="AVG7">
        <v>19</v>
      </c>
      <c r="AVH7">
        <v>10</v>
      </c>
      <c r="AVI7">
        <v>66</v>
      </c>
      <c r="AVJ7">
        <v>89</v>
      </c>
      <c r="AVK7">
        <v>100</v>
      </c>
      <c r="AVL7">
        <v>83</v>
      </c>
      <c r="AVM7">
        <v>23</v>
      </c>
      <c r="AVN7">
        <v>99</v>
      </c>
      <c r="AVO7">
        <v>28</v>
      </c>
      <c r="AVP7">
        <v>81</v>
      </c>
      <c r="AVQ7">
        <v>24</v>
      </c>
      <c r="AVR7">
        <v>55</v>
      </c>
      <c r="AVS7">
        <v>79</v>
      </c>
      <c r="AVT7">
        <v>90</v>
      </c>
      <c r="AVU7">
        <v>84</v>
      </c>
      <c r="AVV7">
        <v>51</v>
      </c>
      <c r="AVW7">
        <v>77</v>
      </c>
      <c r="AVX7">
        <v>80</v>
      </c>
      <c r="AVY7">
        <v>32</v>
      </c>
      <c r="AVZ7">
        <v>85</v>
      </c>
      <c r="AWA7">
        <v>85</v>
      </c>
      <c r="AWB7">
        <v>30</v>
      </c>
      <c r="AWC7">
        <v>5</v>
      </c>
      <c r="AWD7">
        <v>87</v>
      </c>
      <c r="AWE7">
        <v>46</v>
      </c>
      <c r="AWF7">
        <v>19</v>
      </c>
      <c r="AWG7">
        <v>32</v>
      </c>
      <c r="AWH7">
        <v>86</v>
      </c>
      <c r="AWI7">
        <v>6</v>
      </c>
      <c r="AWJ7">
        <v>31</v>
      </c>
      <c r="AWK7">
        <v>51</v>
      </c>
      <c r="AWL7">
        <v>10</v>
      </c>
      <c r="AWM7">
        <v>32</v>
      </c>
      <c r="AWN7">
        <v>6</v>
      </c>
      <c r="AWO7">
        <v>87</v>
      </c>
      <c r="AWP7">
        <v>97</v>
      </c>
      <c r="AWQ7">
        <v>32</v>
      </c>
      <c r="AWR7">
        <v>50</v>
      </c>
      <c r="AWS7">
        <v>82</v>
      </c>
      <c r="AWT7">
        <v>100</v>
      </c>
      <c r="AWU7">
        <v>88</v>
      </c>
      <c r="AWV7">
        <v>7</v>
      </c>
      <c r="AWW7">
        <v>69</v>
      </c>
      <c r="AWX7">
        <v>22</v>
      </c>
      <c r="AWY7">
        <v>13</v>
      </c>
      <c r="AWZ7">
        <v>81</v>
      </c>
      <c r="AXA7">
        <v>92</v>
      </c>
      <c r="AXB7">
        <v>26</v>
      </c>
      <c r="AXC7">
        <v>30</v>
      </c>
      <c r="AXD7">
        <v>82</v>
      </c>
      <c r="AXE7">
        <v>88</v>
      </c>
      <c r="AXF7">
        <v>96</v>
      </c>
      <c r="AXG7">
        <v>93</v>
      </c>
      <c r="AXH7">
        <v>87</v>
      </c>
      <c r="AXI7">
        <v>49</v>
      </c>
      <c r="AXJ7">
        <v>43</v>
      </c>
      <c r="AXK7">
        <v>19</v>
      </c>
      <c r="AXL7">
        <v>32</v>
      </c>
      <c r="AXM7">
        <v>97</v>
      </c>
      <c r="AXN7">
        <v>61</v>
      </c>
      <c r="AXO7">
        <v>49</v>
      </c>
      <c r="AXP7">
        <v>33</v>
      </c>
      <c r="AXQ7">
        <v>53</v>
      </c>
      <c r="AXR7">
        <v>54</v>
      </c>
      <c r="AXS7">
        <v>24</v>
      </c>
      <c r="AXT7">
        <v>95</v>
      </c>
      <c r="AXU7">
        <v>52</v>
      </c>
      <c r="AXV7">
        <v>73</v>
      </c>
      <c r="AXW7">
        <v>89</v>
      </c>
      <c r="AXX7">
        <v>14</v>
      </c>
      <c r="AXY7">
        <v>41</v>
      </c>
      <c r="AXZ7">
        <v>41</v>
      </c>
      <c r="AYA7">
        <v>81</v>
      </c>
      <c r="AYB7">
        <v>93</v>
      </c>
      <c r="AYC7">
        <v>8</v>
      </c>
      <c r="AYD7">
        <v>67</v>
      </c>
      <c r="AYE7">
        <v>50</v>
      </c>
      <c r="AYF7">
        <v>9</v>
      </c>
      <c r="AYG7">
        <v>26</v>
      </c>
      <c r="AYH7">
        <v>81</v>
      </c>
      <c r="AYI7">
        <v>63</v>
      </c>
      <c r="AYJ7">
        <v>49</v>
      </c>
      <c r="AYK7">
        <v>68</v>
      </c>
      <c r="AYL7">
        <v>42</v>
      </c>
      <c r="AYM7">
        <v>53</v>
      </c>
      <c r="AYN7">
        <v>33</v>
      </c>
      <c r="AYO7">
        <v>74</v>
      </c>
      <c r="AYP7">
        <v>71</v>
      </c>
      <c r="AYQ7">
        <v>95</v>
      </c>
      <c r="AYR7">
        <v>84</v>
      </c>
      <c r="AYS7">
        <v>41</v>
      </c>
      <c r="AYT7">
        <v>2</v>
      </c>
      <c r="AYU7">
        <v>58</v>
      </c>
      <c r="AYV7">
        <v>56</v>
      </c>
      <c r="AYW7">
        <v>91</v>
      </c>
      <c r="AYX7">
        <v>28</v>
      </c>
      <c r="AYY7">
        <v>4</v>
      </c>
      <c r="AYZ7">
        <v>1</v>
      </c>
      <c r="AZA7">
        <v>45</v>
      </c>
      <c r="AZB7">
        <v>25</v>
      </c>
      <c r="AZC7">
        <v>78</v>
      </c>
      <c r="AZD7">
        <v>5</v>
      </c>
      <c r="AZE7">
        <v>61</v>
      </c>
      <c r="AZF7">
        <v>86</v>
      </c>
      <c r="AZG7">
        <v>9</v>
      </c>
      <c r="AZH7">
        <v>74</v>
      </c>
      <c r="AZI7">
        <v>25</v>
      </c>
      <c r="AZJ7">
        <v>26</v>
      </c>
      <c r="AZK7">
        <v>30</v>
      </c>
      <c r="AZL7">
        <v>44</v>
      </c>
      <c r="AZM7">
        <v>64</v>
      </c>
      <c r="AZN7">
        <v>78</v>
      </c>
      <c r="AZO7">
        <v>52</v>
      </c>
      <c r="AZP7">
        <v>85</v>
      </c>
      <c r="AZQ7">
        <v>84</v>
      </c>
      <c r="AZR7">
        <v>89</v>
      </c>
      <c r="AZS7">
        <v>29</v>
      </c>
      <c r="AZT7">
        <v>6</v>
      </c>
      <c r="AZU7">
        <v>59</v>
      </c>
      <c r="AZV7">
        <v>20</v>
      </c>
      <c r="AZW7">
        <v>80</v>
      </c>
      <c r="AZX7">
        <v>44</v>
      </c>
      <c r="AZY7">
        <v>90</v>
      </c>
      <c r="AZZ7">
        <v>89</v>
      </c>
      <c r="BAA7">
        <v>46</v>
      </c>
      <c r="BAB7">
        <v>27</v>
      </c>
      <c r="BAC7">
        <v>7</v>
      </c>
      <c r="BAD7">
        <v>66</v>
      </c>
      <c r="BAE7">
        <v>76</v>
      </c>
      <c r="BAF7">
        <v>77</v>
      </c>
      <c r="BAG7">
        <v>66</v>
      </c>
      <c r="BAH7">
        <v>76</v>
      </c>
      <c r="BAI7">
        <v>20</v>
      </c>
      <c r="BAJ7">
        <v>66</v>
      </c>
      <c r="BAK7">
        <v>42</v>
      </c>
      <c r="BAL7">
        <v>73</v>
      </c>
      <c r="BAM7">
        <v>21</v>
      </c>
      <c r="BAN7">
        <v>47</v>
      </c>
      <c r="BAO7">
        <v>52</v>
      </c>
      <c r="BAP7">
        <v>27</v>
      </c>
      <c r="BAQ7">
        <v>32</v>
      </c>
      <c r="BAR7">
        <v>4</v>
      </c>
      <c r="BAS7">
        <v>13</v>
      </c>
      <c r="BAT7">
        <v>82</v>
      </c>
      <c r="BAU7">
        <v>57</v>
      </c>
      <c r="BAV7">
        <v>59</v>
      </c>
      <c r="BAW7">
        <v>92</v>
      </c>
      <c r="BAX7">
        <v>24</v>
      </c>
      <c r="BAY7">
        <v>58</v>
      </c>
      <c r="BAZ7">
        <v>21</v>
      </c>
      <c r="BBA7">
        <v>86</v>
      </c>
      <c r="BBB7">
        <v>46</v>
      </c>
      <c r="BBC7">
        <v>74</v>
      </c>
      <c r="BBD7">
        <v>71</v>
      </c>
      <c r="BBE7">
        <v>85</v>
      </c>
      <c r="BBF7">
        <v>57</v>
      </c>
      <c r="BBG7">
        <v>97</v>
      </c>
      <c r="BBH7">
        <v>18</v>
      </c>
      <c r="BBI7">
        <v>78</v>
      </c>
      <c r="BBJ7">
        <v>31</v>
      </c>
      <c r="BBK7">
        <v>31</v>
      </c>
      <c r="BBL7">
        <v>38</v>
      </c>
      <c r="BBM7">
        <v>31</v>
      </c>
      <c r="BBN7">
        <v>4</v>
      </c>
      <c r="BBO7">
        <v>34</v>
      </c>
      <c r="BBP7">
        <v>85</v>
      </c>
      <c r="BBQ7">
        <v>13</v>
      </c>
      <c r="BBR7">
        <v>36</v>
      </c>
      <c r="BBS7">
        <v>64</v>
      </c>
      <c r="BBT7">
        <v>2</v>
      </c>
      <c r="BBU7">
        <v>6</v>
      </c>
      <c r="BBV7">
        <v>13</v>
      </c>
      <c r="BBW7">
        <v>13</v>
      </c>
      <c r="BBX7">
        <v>16</v>
      </c>
      <c r="BBY7">
        <v>17</v>
      </c>
      <c r="BBZ7">
        <v>61</v>
      </c>
      <c r="BCA7">
        <v>100</v>
      </c>
      <c r="BCB7">
        <v>61</v>
      </c>
      <c r="BCC7">
        <v>32</v>
      </c>
      <c r="BCD7">
        <v>82</v>
      </c>
      <c r="BCE7">
        <v>84</v>
      </c>
      <c r="BCF7">
        <v>71</v>
      </c>
      <c r="BCG7">
        <v>34</v>
      </c>
      <c r="BCH7">
        <v>69</v>
      </c>
      <c r="BCI7">
        <v>34</v>
      </c>
      <c r="BCJ7">
        <v>21</v>
      </c>
      <c r="BCK7">
        <v>82</v>
      </c>
      <c r="BCL7">
        <v>32</v>
      </c>
      <c r="BCM7">
        <v>66</v>
      </c>
      <c r="BCN7">
        <v>13</v>
      </c>
      <c r="BCO7">
        <v>77</v>
      </c>
      <c r="BCP7">
        <v>26</v>
      </c>
      <c r="BCQ7">
        <v>18</v>
      </c>
      <c r="BCR7">
        <v>93</v>
      </c>
      <c r="BCS7">
        <v>4</v>
      </c>
      <c r="BCT7">
        <v>75</v>
      </c>
      <c r="BCU7">
        <v>53</v>
      </c>
      <c r="BCV7">
        <v>27</v>
      </c>
      <c r="BCW7">
        <v>100</v>
      </c>
      <c r="BCX7">
        <v>21</v>
      </c>
      <c r="BCY7">
        <v>3</v>
      </c>
      <c r="BCZ7">
        <v>97</v>
      </c>
      <c r="BDA7">
        <v>49</v>
      </c>
      <c r="BDB7">
        <v>54</v>
      </c>
      <c r="BDC7">
        <v>32</v>
      </c>
      <c r="BDD7">
        <v>53</v>
      </c>
      <c r="BDE7">
        <v>48</v>
      </c>
      <c r="BDF7">
        <v>51</v>
      </c>
      <c r="BDG7">
        <v>28</v>
      </c>
      <c r="BDH7">
        <v>53</v>
      </c>
      <c r="BDI7">
        <v>60</v>
      </c>
      <c r="BDJ7">
        <v>56</v>
      </c>
      <c r="BDK7">
        <v>58</v>
      </c>
      <c r="BDL7">
        <v>95</v>
      </c>
      <c r="BDM7">
        <v>79</v>
      </c>
      <c r="BDN7">
        <v>17</v>
      </c>
      <c r="BDO7">
        <v>72</v>
      </c>
      <c r="BDP7">
        <v>15</v>
      </c>
      <c r="BDQ7">
        <v>54</v>
      </c>
      <c r="BDR7">
        <v>52</v>
      </c>
      <c r="BDS7">
        <v>21</v>
      </c>
      <c r="BDT7">
        <v>41</v>
      </c>
      <c r="BDU7">
        <v>42</v>
      </c>
      <c r="BDV7">
        <v>24</v>
      </c>
      <c r="BDW7">
        <v>80</v>
      </c>
      <c r="BDX7">
        <v>44</v>
      </c>
      <c r="BDY7">
        <v>65</v>
      </c>
      <c r="BDZ7">
        <v>6</v>
      </c>
      <c r="BEA7">
        <v>81</v>
      </c>
      <c r="BEB7">
        <v>71</v>
      </c>
      <c r="BEC7">
        <v>64</v>
      </c>
      <c r="BED7">
        <v>34</v>
      </c>
      <c r="BEE7">
        <v>1</v>
      </c>
      <c r="BEF7">
        <v>44</v>
      </c>
      <c r="BEG7">
        <v>30</v>
      </c>
      <c r="BEH7">
        <v>64</v>
      </c>
      <c r="BEI7">
        <v>94</v>
      </c>
      <c r="BEJ7">
        <v>34</v>
      </c>
      <c r="BEK7">
        <v>10</v>
      </c>
      <c r="BEL7">
        <v>95</v>
      </c>
      <c r="BEM7">
        <v>75</v>
      </c>
      <c r="BEN7">
        <v>51</v>
      </c>
      <c r="BEO7">
        <v>80</v>
      </c>
      <c r="BEP7">
        <v>22</v>
      </c>
      <c r="BEQ7">
        <v>5</v>
      </c>
      <c r="BER7">
        <v>41</v>
      </c>
      <c r="BES7">
        <v>97</v>
      </c>
      <c r="BET7">
        <v>85</v>
      </c>
      <c r="BEU7">
        <v>27</v>
      </c>
      <c r="BEV7">
        <v>28</v>
      </c>
      <c r="BEW7">
        <v>19</v>
      </c>
      <c r="BEX7">
        <v>14</v>
      </c>
      <c r="BEY7">
        <v>36</v>
      </c>
      <c r="BEZ7">
        <v>41</v>
      </c>
      <c r="BFA7">
        <v>47</v>
      </c>
      <c r="BFB7">
        <v>1</v>
      </c>
      <c r="BFC7">
        <v>78</v>
      </c>
      <c r="BFD7">
        <v>94</v>
      </c>
      <c r="BFE7">
        <v>10</v>
      </c>
      <c r="BFF7">
        <v>69</v>
      </c>
      <c r="BFG7">
        <v>65</v>
      </c>
      <c r="BFH7">
        <v>37</v>
      </c>
      <c r="BFI7">
        <v>66</v>
      </c>
      <c r="BFJ7">
        <v>92</v>
      </c>
      <c r="BFK7">
        <v>72</v>
      </c>
      <c r="BFL7">
        <v>53</v>
      </c>
      <c r="BFM7">
        <v>10</v>
      </c>
      <c r="BFN7">
        <v>84</v>
      </c>
      <c r="BFO7">
        <v>7</v>
      </c>
      <c r="BFP7">
        <v>51</v>
      </c>
      <c r="BFQ7">
        <v>11</v>
      </c>
      <c r="BFR7">
        <v>2</v>
      </c>
      <c r="BFS7">
        <v>33</v>
      </c>
      <c r="BFT7">
        <v>66</v>
      </c>
      <c r="BFU7">
        <v>80</v>
      </c>
      <c r="BFV7">
        <v>80</v>
      </c>
      <c r="BFW7">
        <v>56</v>
      </c>
      <c r="BFX7">
        <v>37</v>
      </c>
      <c r="BFY7">
        <v>64</v>
      </c>
      <c r="BFZ7">
        <v>6</v>
      </c>
      <c r="BGA7">
        <v>92</v>
      </c>
      <c r="BGB7">
        <v>36</v>
      </c>
      <c r="BGC7">
        <v>51</v>
      </c>
      <c r="BGD7">
        <v>34</v>
      </c>
      <c r="BGE7">
        <v>88</v>
      </c>
      <c r="BGF7">
        <v>97</v>
      </c>
      <c r="BGG7">
        <v>62</v>
      </c>
      <c r="BGH7">
        <v>37</v>
      </c>
      <c r="BGI7">
        <v>3</v>
      </c>
      <c r="BGJ7">
        <v>64</v>
      </c>
      <c r="BGK7">
        <v>51</v>
      </c>
      <c r="BGL7">
        <v>87</v>
      </c>
      <c r="BGM7">
        <v>89</v>
      </c>
      <c r="BGN7">
        <v>26</v>
      </c>
      <c r="BGO7">
        <v>29</v>
      </c>
      <c r="BGP7">
        <v>10</v>
      </c>
      <c r="BGQ7">
        <v>56</v>
      </c>
      <c r="BGR7">
        <v>62</v>
      </c>
      <c r="BGS7">
        <v>99</v>
      </c>
      <c r="BGT7">
        <v>38</v>
      </c>
      <c r="BGU7">
        <v>90</v>
      </c>
      <c r="BGV7">
        <v>48</v>
      </c>
      <c r="BGW7">
        <v>19</v>
      </c>
      <c r="BGX7">
        <v>20</v>
      </c>
      <c r="BGY7">
        <v>88</v>
      </c>
      <c r="BGZ7">
        <v>74</v>
      </c>
      <c r="BHA7">
        <v>97</v>
      </c>
      <c r="BHB7">
        <v>13</v>
      </c>
      <c r="BHC7">
        <v>20</v>
      </c>
      <c r="BHD7">
        <v>56</v>
      </c>
      <c r="BHE7">
        <v>20</v>
      </c>
      <c r="BHF7">
        <v>80</v>
      </c>
      <c r="BHG7">
        <v>54</v>
      </c>
      <c r="BHH7">
        <v>8</v>
      </c>
      <c r="BHI7">
        <v>100</v>
      </c>
      <c r="BHJ7">
        <v>44</v>
      </c>
      <c r="BHK7">
        <v>100</v>
      </c>
      <c r="BHL7">
        <v>74</v>
      </c>
      <c r="BHM7">
        <v>25</v>
      </c>
      <c r="BHN7">
        <v>11</v>
      </c>
      <c r="BHO7">
        <v>100</v>
      </c>
      <c r="BHP7">
        <v>12</v>
      </c>
      <c r="BHQ7">
        <v>49</v>
      </c>
      <c r="BHR7">
        <v>70</v>
      </c>
      <c r="BHS7">
        <v>14</v>
      </c>
      <c r="BHT7">
        <v>49</v>
      </c>
      <c r="BHU7">
        <v>8</v>
      </c>
      <c r="BHV7">
        <v>78</v>
      </c>
      <c r="BHW7">
        <v>50</v>
      </c>
      <c r="BHX7">
        <v>39</v>
      </c>
      <c r="BHY7">
        <v>27</v>
      </c>
      <c r="BHZ7">
        <v>38</v>
      </c>
      <c r="BIA7">
        <v>31</v>
      </c>
      <c r="BIB7">
        <v>42</v>
      </c>
      <c r="BIC7">
        <v>38</v>
      </c>
      <c r="BID7">
        <v>1</v>
      </c>
      <c r="BIE7">
        <v>45</v>
      </c>
      <c r="BIF7">
        <v>43</v>
      </c>
      <c r="BIG7">
        <v>13</v>
      </c>
      <c r="BIH7">
        <v>90</v>
      </c>
      <c r="BII7">
        <v>77</v>
      </c>
      <c r="BIJ7">
        <v>49</v>
      </c>
      <c r="BIK7">
        <v>42</v>
      </c>
      <c r="BIL7">
        <v>15</v>
      </c>
      <c r="BIM7">
        <v>90</v>
      </c>
      <c r="BIN7">
        <v>7</v>
      </c>
      <c r="BIO7">
        <v>68</v>
      </c>
      <c r="BIP7">
        <v>68</v>
      </c>
      <c r="BIQ7">
        <v>66</v>
      </c>
      <c r="BIR7">
        <v>79</v>
      </c>
      <c r="BIS7">
        <v>71</v>
      </c>
      <c r="BIT7">
        <v>12</v>
      </c>
      <c r="BIU7">
        <v>5</v>
      </c>
      <c r="BIV7">
        <v>21</v>
      </c>
      <c r="BIW7">
        <v>10</v>
      </c>
      <c r="BIX7">
        <v>84</v>
      </c>
      <c r="BIY7">
        <v>8</v>
      </c>
      <c r="BIZ7">
        <v>62</v>
      </c>
      <c r="BJA7">
        <v>97</v>
      </c>
      <c r="BJB7">
        <v>18</v>
      </c>
      <c r="BJC7">
        <v>78</v>
      </c>
      <c r="BJD7">
        <v>42</v>
      </c>
      <c r="BJE7">
        <v>1</v>
      </c>
      <c r="BJF7">
        <v>47</v>
      </c>
      <c r="BJG7">
        <v>99</v>
      </c>
      <c r="BJH7">
        <v>64</v>
      </c>
      <c r="BJI7">
        <v>36</v>
      </c>
      <c r="BJJ7">
        <v>29</v>
      </c>
      <c r="BJK7">
        <v>39</v>
      </c>
      <c r="BJL7">
        <v>38</v>
      </c>
      <c r="BJM7">
        <v>29</v>
      </c>
      <c r="BJN7">
        <v>4</v>
      </c>
      <c r="BJO7">
        <v>46</v>
      </c>
      <c r="BJP7">
        <v>77</v>
      </c>
      <c r="BJQ7">
        <v>64</v>
      </c>
      <c r="BJR7">
        <v>51</v>
      </c>
      <c r="BJS7">
        <v>63</v>
      </c>
      <c r="BJT7">
        <v>57</v>
      </c>
      <c r="BJU7">
        <v>38</v>
      </c>
      <c r="BJV7">
        <v>45</v>
      </c>
      <c r="BJW7">
        <v>22</v>
      </c>
      <c r="BJX7">
        <v>96</v>
      </c>
      <c r="BJY7">
        <v>100</v>
      </c>
      <c r="BJZ7">
        <v>25</v>
      </c>
      <c r="BKA7">
        <v>77</v>
      </c>
      <c r="BKB7">
        <v>67</v>
      </c>
      <c r="BKC7">
        <v>64</v>
      </c>
      <c r="BKD7">
        <v>10</v>
      </c>
      <c r="BKE7">
        <v>78</v>
      </c>
      <c r="BKF7">
        <v>34</v>
      </c>
      <c r="BKG7">
        <v>15</v>
      </c>
      <c r="BKH7">
        <v>55</v>
      </c>
      <c r="BKI7">
        <v>15</v>
      </c>
      <c r="BKJ7">
        <v>29</v>
      </c>
      <c r="BKK7">
        <v>44</v>
      </c>
      <c r="BKL7">
        <v>18</v>
      </c>
      <c r="BKM7">
        <v>30</v>
      </c>
      <c r="BKN7">
        <v>86</v>
      </c>
      <c r="BKO7">
        <v>14</v>
      </c>
      <c r="BKP7">
        <v>28</v>
      </c>
      <c r="BKQ7">
        <v>55</v>
      </c>
      <c r="BKR7">
        <v>50</v>
      </c>
      <c r="BKS7">
        <v>30</v>
      </c>
      <c r="BKT7">
        <v>29</v>
      </c>
      <c r="BKU7">
        <v>23</v>
      </c>
      <c r="BKV7">
        <v>14</v>
      </c>
      <c r="BKW7">
        <v>59</v>
      </c>
      <c r="BKX7">
        <v>67</v>
      </c>
      <c r="BKY7">
        <v>34</v>
      </c>
      <c r="BKZ7">
        <v>79</v>
      </c>
      <c r="BLA7">
        <v>10</v>
      </c>
      <c r="BLB7">
        <v>4</v>
      </c>
      <c r="BLC7">
        <v>9</v>
      </c>
      <c r="BLD7">
        <v>57</v>
      </c>
      <c r="BLE7">
        <v>11</v>
      </c>
      <c r="BLF7">
        <v>43</v>
      </c>
      <c r="BLG7">
        <v>68</v>
      </c>
      <c r="BLH7">
        <v>59</v>
      </c>
      <c r="BLI7">
        <v>13</v>
      </c>
      <c r="BLJ7">
        <v>52</v>
      </c>
      <c r="BLK7">
        <v>73</v>
      </c>
      <c r="BLL7">
        <v>76</v>
      </c>
      <c r="BLM7">
        <v>50</v>
      </c>
      <c r="BLN7">
        <v>21</v>
      </c>
      <c r="BLO7">
        <v>34</v>
      </c>
      <c r="BLP7">
        <v>83</v>
      </c>
      <c r="BLQ7">
        <v>66</v>
      </c>
      <c r="BLR7">
        <v>87</v>
      </c>
      <c r="BLS7">
        <v>71</v>
      </c>
      <c r="BLT7">
        <v>65</v>
      </c>
      <c r="BLU7">
        <v>38</v>
      </c>
      <c r="BLV7">
        <v>57</v>
      </c>
      <c r="BLW7">
        <v>76</v>
      </c>
      <c r="BLX7">
        <v>31</v>
      </c>
      <c r="BLY7">
        <v>46</v>
      </c>
      <c r="BLZ7">
        <v>29</v>
      </c>
      <c r="BMA7">
        <v>78</v>
      </c>
      <c r="BMB7">
        <v>78</v>
      </c>
      <c r="BMC7">
        <v>100</v>
      </c>
      <c r="BMD7">
        <v>77</v>
      </c>
      <c r="BME7">
        <v>51</v>
      </c>
      <c r="BMF7">
        <v>52</v>
      </c>
      <c r="BMG7">
        <v>31</v>
      </c>
      <c r="BMH7">
        <v>25</v>
      </c>
      <c r="BMI7">
        <v>10</v>
      </c>
      <c r="BMJ7">
        <v>3</v>
      </c>
      <c r="BMK7">
        <v>6</v>
      </c>
      <c r="BML7">
        <v>61</v>
      </c>
      <c r="BMM7">
        <v>87</v>
      </c>
      <c r="BMN7">
        <v>96</v>
      </c>
      <c r="BMO7">
        <v>51</v>
      </c>
      <c r="BMP7">
        <v>34</v>
      </c>
      <c r="BMQ7">
        <v>17</v>
      </c>
      <c r="BMR7">
        <v>80</v>
      </c>
      <c r="BMS7">
        <v>22</v>
      </c>
      <c r="BMT7">
        <v>48</v>
      </c>
      <c r="BMU7">
        <v>58</v>
      </c>
      <c r="BMV7">
        <v>49</v>
      </c>
      <c r="BMW7">
        <v>22</v>
      </c>
      <c r="BMX7">
        <v>78</v>
      </c>
      <c r="BMY7">
        <v>43</v>
      </c>
      <c r="BMZ7">
        <v>96</v>
      </c>
      <c r="BNA7">
        <v>5</v>
      </c>
      <c r="BNB7">
        <v>13</v>
      </c>
      <c r="BNC7">
        <v>36</v>
      </c>
      <c r="BND7">
        <v>98</v>
      </c>
      <c r="BNE7">
        <v>91</v>
      </c>
      <c r="BNF7">
        <v>22</v>
      </c>
      <c r="BNG7">
        <v>52</v>
      </c>
      <c r="BNH7">
        <v>33</v>
      </c>
      <c r="BNI7">
        <v>17</v>
      </c>
      <c r="BNJ7">
        <v>31</v>
      </c>
      <c r="BNK7">
        <v>49</v>
      </c>
      <c r="BNL7">
        <v>88</v>
      </c>
      <c r="BNM7">
        <v>99</v>
      </c>
      <c r="BNN7">
        <v>40</v>
      </c>
      <c r="BNO7">
        <v>19</v>
      </c>
      <c r="BNP7">
        <v>89</v>
      </c>
      <c r="BNQ7">
        <v>48</v>
      </c>
      <c r="BNR7">
        <v>42</v>
      </c>
      <c r="BNS7">
        <v>98</v>
      </c>
      <c r="BNT7">
        <v>6</v>
      </c>
      <c r="BNU7">
        <v>80</v>
      </c>
      <c r="BNV7">
        <v>31</v>
      </c>
      <c r="BNW7">
        <v>37</v>
      </c>
      <c r="BNX7">
        <v>14</v>
      </c>
      <c r="BNY7">
        <v>15</v>
      </c>
      <c r="BNZ7">
        <v>71</v>
      </c>
      <c r="BOA7">
        <v>40</v>
      </c>
      <c r="BOB7">
        <v>34</v>
      </c>
      <c r="BOC7">
        <v>16</v>
      </c>
      <c r="BOD7">
        <v>35</v>
      </c>
      <c r="BOE7">
        <v>6</v>
      </c>
      <c r="BOF7">
        <v>56</v>
      </c>
      <c r="BOG7">
        <v>48</v>
      </c>
      <c r="BOH7">
        <v>96</v>
      </c>
      <c r="BOI7">
        <v>31</v>
      </c>
      <c r="BOJ7">
        <v>94</v>
      </c>
      <c r="BOK7">
        <v>96</v>
      </c>
      <c r="BOL7">
        <v>74</v>
      </c>
      <c r="BOM7">
        <v>96</v>
      </c>
      <c r="BON7">
        <v>85</v>
      </c>
      <c r="BOO7">
        <v>84</v>
      </c>
      <c r="BOP7">
        <v>86</v>
      </c>
      <c r="BOQ7">
        <v>61</v>
      </c>
      <c r="BOR7">
        <v>23</v>
      </c>
      <c r="BOS7">
        <v>61</v>
      </c>
      <c r="BOT7">
        <v>72</v>
      </c>
      <c r="BOU7">
        <v>97</v>
      </c>
      <c r="BOV7">
        <v>80</v>
      </c>
      <c r="BOW7">
        <v>1</v>
      </c>
      <c r="BOX7">
        <v>53</v>
      </c>
      <c r="BOY7">
        <v>24</v>
      </c>
      <c r="BOZ7">
        <v>14</v>
      </c>
      <c r="BPA7">
        <v>90</v>
      </c>
      <c r="BPB7">
        <v>72</v>
      </c>
      <c r="BPC7">
        <v>37</v>
      </c>
      <c r="BPD7">
        <v>59</v>
      </c>
      <c r="BPE7">
        <v>81</v>
      </c>
      <c r="BPF7">
        <v>64</v>
      </c>
      <c r="BPG7">
        <v>87</v>
      </c>
      <c r="BPH7">
        <v>38</v>
      </c>
      <c r="BPI7">
        <v>4</v>
      </c>
      <c r="BPJ7">
        <v>53</v>
      </c>
      <c r="BPK7">
        <v>95</v>
      </c>
      <c r="BPL7">
        <v>63</v>
      </c>
      <c r="BPM7">
        <v>29</v>
      </c>
      <c r="BPN7">
        <v>74</v>
      </c>
      <c r="BPO7">
        <v>10</v>
      </c>
      <c r="BPP7">
        <v>87</v>
      </c>
      <c r="BPQ7">
        <v>5</v>
      </c>
      <c r="BPR7">
        <v>11</v>
      </c>
      <c r="BPS7">
        <v>67</v>
      </c>
      <c r="BPT7">
        <v>56</v>
      </c>
      <c r="BPU7">
        <v>63</v>
      </c>
      <c r="BPV7">
        <v>30</v>
      </c>
      <c r="BPW7">
        <v>70</v>
      </c>
      <c r="BPX7">
        <v>90</v>
      </c>
      <c r="BPY7">
        <v>9</v>
      </c>
      <c r="BPZ7">
        <v>27</v>
      </c>
      <c r="BQA7">
        <v>50</v>
      </c>
      <c r="BQB7">
        <v>83</v>
      </c>
      <c r="BQC7">
        <v>61</v>
      </c>
      <c r="BQD7">
        <v>99</v>
      </c>
      <c r="BQE7">
        <v>78</v>
      </c>
      <c r="BQF7">
        <v>70</v>
      </c>
      <c r="BQG7">
        <v>48</v>
      </c>
      <c r="BQH7">
        <v>42</v>
      </c>
      <c r="BQI7">
        <v>98</v>
      </c>
      <c r="BQJ7">
        <v>6</v>
      </c>
      <c r="BQK7">
        <v>68</v>
      </c>
      <c r="BQL7">
        <v>1</v>
      </c>
      <c r="BQM7">
        <v>64</v>
      </c>
      <c r="BQN7">
        <v>25</v>
      </c>
      <c r="BQO7">
        <v>86</v>
      </c>
      <c r="BQP7">
        <v>18</v>
      </c>
      <c r="BQQ7">
        <v>18</v>
      </c>
      <c r="BQR7">
        <v>87</v>
      </c>
      <c r="BQS7">
        <v>78</v>
      </c>
      <c r="BQT7">
        <v>19</v>
      </c>
      <c r="BQU7">
        <v>17</v>
      </c>
      <c r="BQV7">
        <v>45</v>
      </c>
      <c r="BQW7">
        <v>45</v>
      </c>
      <c r="BQX7">
        <v>7</v>
      </c>
      <c r="BQY7">
        <v>32</v>
      </c>
      <c r="BQZ7">
        <v>42</v>
      </c>
      <c r="BRA7">
        <v>24</v>
      </c>
      <c r="BRB7">
        <v>90</v>
      </c>
      <c r="BRC7">
        <v>89</v>
      </c>
      <c r="BRD7">
        <v>16</v>
      </c>
      <c r="BRE7">
        <v>23</v>
      </c>
      <c r="BRF7">
        <v>63</v>
      </c>
      <c r="BRG7">
        <v>58</v>
      </c>
      <c r="BRH7">
        <v>22</v>
      </c>
      <c r="BRI7">
        <v>57</v>
      </c>
      <c r="BRJ7">
        <v>88</v>
      </c>
      <c r="BRK7">
        <v>32</v>
      </c>
      <c r="BRL7">
        <v>89</v>
      </c>
      <c r="BRM7">
        <v>42</v>
      </c>
      <c r="BRN7">
        <v>7</v>
      </c>
      <c r="BRO7">
        <v>36</v>
      </c>
      <c r="BRP7">
        <v>60</v>
      </c>
      <c r="BRQ7">
        <v>28</v>
      </c>
      <c r="BRR7">
        <v>95</v>
      </c>
      <c r="BRS7">
        <v>95</v>
      </c>
      <c r="BRT7">
        <v>88</v>
      </c>
      <c r="BRU7">
        <v>82</v>
      </c>
      <c r="BRV7">
        <v>64</v>
      </c>
      <c r="BRW7">
        <v>92</v>
      </c>
      <c r="BRX7">
        <v>67</v>
      </c>
      <c r="BRY7">
        <v>54</v>
      </c>
      <c r="BRZ7">
        <v>6</v>
      </c>
      <c r="BSA7">
        <v>51</v>
      </c>
      <c r="BSB7">
        <v>29</v>
      </c>
      <c r="BSC7">
        <v>26</v>
      </c>
      <c r="BSD7">
        <v>90</v>
      </c>
      <c r="BSE7">
        <v>93</v>
      </c>
      <c r="BSF7">
        <v>17</v>
      </c>
      <c r="BSG7">
        <v>29</v>
      </c>
      <c r="BSH7">
        <v>32</v>
      </c>
      <c r="BSI7">
        <v>85</v>
      </c>
      <c r="BSJ7">
        <v>22</v>
      </c>
      <c r="BSK7">
        <v>96</v>
      </c>
      <c r="BSL7">
        <v>93</v>
      </c>
      <c r="BSM7">
        <v>41</v>
      </c>
      <c r="BSN7">
        <v>61</v>
      </c>
      <c r="BSO7">
        <v>15</v>
      </c>
      <c r="BSP7">
        <v>96</v>
      </c>
      <c r="BSQ7">
        <v>45</v>
      </c>
      <c r="BSR7">
        <v>12</v>
      </c>
      <c r="BSS7">
        <v>72</v>
      </c>
      <c r="BST7">
        <v>55</v>
      </c>
      <c r="BSU7">
        <v>42</v>
      </c>
      <c r="BSV7">
        <v>99</v>
      </c>
      <c r="BSW7">
        <v>5</v>
      </c>
      <c r="BSX7">
        <v>94</v>
      </c>
      <c r="BSY7">
        <v>91</v>
      </c>
      <c r="BSZ7">
        <v>10</v>
      </c>
      <c r="BTA7">
        <v>92</v>
      </c>
      <c r="BTB7">
        <v>16</v>
      </c>
      <c r="BTC7">
        <v>41</v>
      </c>
      <c r="BTD7">
        <v>28</v>
      </c>
      <c r="BTE7">
        <v>53</v>
      </c>
      <c r="BTF7">
        <v>80</v>
      </c>
      <c r="BTG7">
        <v>1</v>
      </c>
      <c r="BTH7">
        <v>94</v>
      </c>
      <c r="BTI7">
        <v>43</v>
      </c>
      <c r="BTJ7">
        <v>10</v>
      </c>
      <c r="BTK7">
        <v>98</v>
      </c>
      <c r="BTL7">
        <v>71</v>
      </c>
      <c r="BTM7">
        <v>44</v>
      </c>
      <c r="BTN7">
        <v>86</v>
      </c>
      <c r="BTO7">
        <v>83</v>
      </c>
      <c r="BTP7">
        <v>59</v>
      </c>
      <c r="BTQ7">
        <v>2</v>
      </c>
      <c r="BTR7">
        <v>53</v>
      </c>
      <c r="BTS7">
        <v>90</v>
      </c>
      <c r="BTT7">
        <v>45</v>
      </c>
      <c r="BTU7">
        <v>28</v>
      </c>
      <c r="BTV7">
        <v>35</v>
      </c>
      <c r="BTW7">
        <v>37</v>
      </c>
      <c r="BTX7">
        <v>9</v>
      </c>
      <c r="BTY7">
        <v>86</v>
      </c>
      <c r="BTZ7">
        <v>32</v>
      </c>
      <c r="BUA7">
        <v>53</v>
      </c>
      <c r="BUB7">
        <v>17</v>
      </c>
      <c r="BUC7">
        <v>84</v>
      </c>
      <c r="BUD7">
        <v>49</v>
      </c>
      <c r="BUE7">
        <v>89</v>
      </c>
      <c r="BUF7">
        <v>40</v>
      </c>
      <c r="BUG7">
        <v>1</v>
      </c>
      <c r="BUH7">
        <v>14</v>
      </c>
      <c r="BUI7">
        <v>60</v>
      </c>
      <c r="BUJ7">
        <v>69</v>
      </c>
      <c r="BUK7">
        <v>30</v>
      </c>
      <c r="BUL7">
        <v>57</v>
      </c>
      <c r="BUM7">
        <v>14</v>
      </c>
      <c r="BUN7">
        <v>57</v>
      </c>
      <c r="BUO7">
        <v>100</v>
      </c>
      <c r="BUP7">
        <v>2</v>
      </c>
      <c r="BUQ7">
        <v>100</v>
      </c>
      <c r="BUR7">
        <v>67</v>
      </c>
      <c r="BUS7">
        <v>64</v>
      </c>
      <c r="BUT7">
        <v>25</v>
      </c>
      <c r="BUU7">
        <v>66</v>
      </c>
      <c r="BUV7">
        <v>3</v>
      </c>
      <c r="BUW7">
        <v>30</v>
      </c>
      <c r="BUX7">
        <v>59</v>
      </c>
      <c r="BUY7">
        <v>41</v>
      </c>
      <c r="BUZ7">
        <v>97</v>
      </c>
      <c r="BVA7">
        <v>20</v>
      </c>
      <c r="BVB7">
        <v>56</v>
      </c>
      <c r="BVC7">
        <v>17</v>
      </c>
      <c r="BVD7">
        <v>75</v>
      </c>
      <c r="BVE7">
        <v>20</v>
      </c>
      <c r="BVF7">
        <v>96</v>
      </c>
      <c r="BVG7">
        <v>73</v>
      </c>
      <c r="BVH7">
        <v>54</v>
      </c>
      <c r="BVI7">
        <v>71</v>
      </c>
      <c r="BVJ7">
        <v>50</v>
      </c>
      <c r="BVK7">
        <v>84</v>
      </c>
      <c r="BVL7">
        <v>53</v>
      </c>
      <c r="BVM7">
        <v>39</v>
      </c>
      <c r="BVN7">
        <v>89</v>
      </c>
      <c r="BVO7">
        <v>90</v>
      </c>
      <c r="BVP7">
        <v>66</v>
      </c>
      <c r="BVQ7">
        <v>79</v>
      </c>
      <c r="BVR7">
        <v>21</v>
      </c>
      <c r="BVS7">
        <v>63</v>
      </c>
      <c r="BVT7">
        <v>29</v>
      </c>
      <c r="BVU7">
        <v>89</v>
      </c>
      <c r="BVV7">
        <v>85</v>
      </c>
      <c r="BVW7">
        <v>59</v>
      </c>
      <c r="BVX7">
        <v>50</v>
      </c>
      <c r="BVY7">
        <v>17</v>
      </c>
      <c r="BVZ7">
        <v>53</v>
      </c>
      <c r="BWA7">
        <v>39</v>
      </c>
      <c r="BWB7">
        <v>94</v>
      </c>
      <c r="BWC7">
        <v>24</v>
      </c>
      <c r="BWD7">
        <v>50</v>
      </c>
      <c r="BWE7">
        <v>3</v>
      </c>
      <c r="BWF7">
        <v>49</v>
      </c>
      <c r="BWG7">
        <v>84</v>
      </c>
      <c r="BWH7">
        <v>13</v>
      </c>
      <c r="BWI7">
        <v>85</v>
      </c>
      <c r="BWJ7">
        <v>39</v>
      </c>
      <c r="BWK7">
        <v>18</v>
      </c>
      <c r="BWL7">
        <v>96</v>
      </c>
      <c r="BWM7">
        <v>49</v>
      </c>
      <c r="BWN7">
        <v>57</v>
      </c>
      <c r="BWO7">
        <v>15</v>
      </c>
      <c r="BWP7">
        <v>19</v>
      </c>
      <c r="BWQ7">
        <v>61</v>
      </c>
      <c r="BWR7">
        <v>53</v>
      </c>
      <c r="BWS7">
        <v>87</v>
      </c>
      <c r="BWT7">
        <v>23</v>
      </c>
      <c r="BWU7">
        <v>6</v>
      </c>
      <c r="BWV7">
        <v>12</v>
      </c>
      <c r="BWW7">
        <v>91</v>
      </c>
      <c r="BWX7">
        <v>60</v>
      </c>
      <c r="BWY7">
        <v>8</v>
      </c>
      <c r="BWZ7">
        <v>50</v>
      </c>
      <c r="BXA7">
        <v>50</v>
      </c>
      <c r="BXB7">
        <v>4</v>
      </c>
      <c r="BXC7">
        <v>10</v>
      </c>
      <c r="BXD7">
        <v>7</v>
      </c>
      <c r="BXE7">
        <v>99</v>
      </c>
      <c r="BXF7">
        <v>81</v>
      </c>
      <c r="BXG7">
        <v>66</v>
      </c>
      <c r="BXH7">
        <v>69</v>
      </c>
      <c r="BXI7">
        <v>37</v>
      </c>
      <c r="BXJ7">
        <v>19</v>
      </c>
      <c r="BXK7">
        <v>24</v>
      </c>
      <c r="BXL7">
        <v>14</v>
      </c>
      <c r="BXM7">
        <v>42</v>
      </c>
      <c r="BXN7">
        <v>92</v>
      </c>
      <c r="BXO7">
        <v>64</v>
      </c>
      <c r="BXP7">
        <v>19</v>
      </c>
      <c r="BXQ7">
        <v>80</v>
      </c>
      <c r="BXR7">
        <v>32</v>
      </c>
      <c r="BXS7">
        <v>37</v>
      </c>
      <c r="BXT7">
        <v>86</v>
      </c>
      <c r="BXU7">
        <v>93</v>
      </c>
      <c r="BXV7">
        <v>85</v>
      </c>
      <c r="BXW7">
        <v>63</v>
      </c>
      <c r="BXX7">
        <v>36</v>
      </c>
      <c r="BXY7">
        <v>42</v>
      </c>
      <c r="BXZ7">
        <v>50</v>
      </c>
      <c r="BYA7">
        <v>97</v>
      </c>
      <c r="BYB7">
        <v>37</v>
      </c>
      <c r="BYC7">
        <v>86</v>
      </c>
      <c r="BYD7">
        <v>97</v>
      </c>
      <c r="BYE7">
        <v>36</v>
      </c>
      <c r="BYF7">
        <v>20</v>
      </c>
      <c r="BYG7">
        <v>36</v>
      </c>
      <c r="BYH7">
        <v>51</v>
      </c>
      <c r="BYI7">
        <v>62</v>
      </c>
      <c r="BYJ7">
        <v>70</v>
      </c>
      <c r="BYK7">
        <v>34</v>
      </c>
      <c r="BYL7">
        <v>87</v>
      </c>
      <c r="BYM7">
        <v>2</v>
      </c>
      <c r="BYN7">
        <v>55</v>
      </c>
      <c r="BYO7">
        <v>7</v>
      </c>
      <c r="BYP7">
        <v>79</v>
      </c>
      <c r="BYQ7">
        <v>59</v>
      </c>
      <c r="BYR7">
        <v>47</v>
      </c>
      <c r="BYS7">
        <v>16</v>
      </c>
      <c r="BYT7">
        <v>54</v>
      </c>
      <c r="BYU7">
        <v>35</v>
      </c>
      <c r="BYV7">
        <v>66</v>
      </c>
      <c r="BYW7">
        <v>50</v>
      </c>
      <c r="BYX7">
        <v>28</v>
      </c>
      <c r="BYY7">
        <v>66</v>
      </c>
      <c r="BYZ7">
        <v>13</v>
      </c>
      <c r="BZA7">
        <v>79</v>
      </c>
      <c r="BZB7">
        <v>12</v>
      </c>
      <c r="BZC7">
        <v>55</v>
      </c>
      <c r="BZD7">
        <v>99</v>
      </c>
      <c r="BZE7">
        <v>50</v>
      </c>
      <c r="BZF7">
        <v>59</v>
      </c>
      <c r="BZG7">
        <v>54</v>
      </c>
      <c r="BZH7">
        <v>56</v>
      </c>
      <c r="BZI7">
        <v>20</v>
      </c>
      <c r="BZJ7">
        <v>94</v>
      </c>
      <c r="BZK7">
        <v>87</v>
      </c>
      <c r="BZL7">
        <v>72</v>
      </c>
      <c r="BZM7">
        <v>17</v>
      </c>
      <c r="BZN7">
        <v>74</v>
      </c>
      <c r="BZO7">
        <v>62</v>
      </c>
      <c r="BZP7">
        <v>51</v>
      </c>
      <c r="BZQ7">
        <v>50</v>
      </c>
      <c r="BZR7">
        <v>53</v>
      </c>
      <c r="BZS7">
        <v>24</v>
      </c>
      <c r="BZT7">
        <v>76</v>
      </c>
      <c r="BZU7">
        <v>20</v>
      </c>
      <c r="BZV7">
        <v>92</v>
      </c>
      <c r="BZW7">
        <v>41</v>
      </c>
      <c r="BZX7">
        <v>84</v>
      </c>
      <c r="BZY7">
        <v>60</v>
      </c>
      <c r="BZZ7">
        <v>62</v>
      </c>
      <c r="CAA7">
        <v>37</v>
      </c>
      <c r="CAB7">
        <v>21</v>
      </c>
      <c r="CAC7">
        <v>25</v>
      </c>
      <c r="CAD7">
        <v>56</v>
      </c>
      <c r="CAE7">
        <v>72</v>
      </c>
      <c r="CAF7">
        <v>22</v>
      </c>
      <c r="CAG7">
        <v>15</v>
      </c>
      <c r="CAH7">
        <v>99</v>
      </c>
      <c r="CAI7">
        <v>93</v>
      </c>
      <c r="CAJ7">
        <v>93</v>
      </c>
      <c r="CAK7">
        <v>5</v>
      </c>
      <c r="CAL7">
        <v>58</v>
      </c>
      <c r="CAM7">
        <v>78</v>
      </c>
      <c r="CAN7">
        <v>26</v>
      </c>
      <c r="CAO7">
        <v>13</v>
      </c>
      <c r="CAP7">
        <v>81</v>
      </c>
      <c r="CAQ7">
        <v>98</v>
      </c>
      <c r="CAR7">
        <v>93</v>
      </c>
      <c r="CAS7">
        <v>78</v>
      </c>
      <c r="CAT7">
        <v>40</v>
      </c>
      <c r="CAU7">
        <v>3</v>
      </c>
      <c r="CAV7">
        <v>39</v>
      </c>
      <c r="CAW7">
        <v>3</v>
      </c>
      <c r="CAX7">
        <v>32</v>
      </c>
      <c r="CAY7">
        <v>35</v>
      </c>
      <c r="CAZ7">
        <v>17</v>
      </c>
      <c r="CBA7">
        <v>46</v>
      </c>
      <c r="CBB7">
        <v>78</v>
      </c>
      <c r="CBC7">
        <v>37</v>
      </c>
      <c r="CBD7">
        <v>6</v>
      </c>
      <c r="CBE7">
        <v>60</v>
      </c>
      <c r="CBF7">
        <v>14</v>
      </c>
      <c r="CBG7">
        <v>99</v>
      </c>
      <c r="CBH7">
        <v>90</v>
      </c>
      <c r="CBI7">
        <v>11</v>
      </c>
      <c r="CBJ7">
        <v>43</v>
      </c>
      <c r="CBK7">
        <v>98</v>
      </c>
      <c r="CBL7">
        <v>42</v>
      </c>
      <c r="CBM7">
        <v>76</v>
      </c>
      <c r="CBN7">
        <v>20</v>
      </c>
      <c r="CBO7">
        <v>60</v>
      </c>
      <c r="CBP7">
        <v>70</v>
      </c>
      <c r="CBQ7">
        <v>17</v>
      </c>
      <c r="CBR7">
        <v>42</v>
      </c>
      <c r="CBS7">
        <v>45</v>
      </c>
      <c r="CBT7">
        <v>81</v>
      </c>
      <c r="CBU7">
        <v>54</v>
      </c>
      <c r="CBV7">
        <v>59</v>
      </c>
      <c r="CBW7">
        <v>25</v>
      </c>
      <c r="CBX7">
        <v>3</v>
      </c>
      <c r="CBY7">
        <v>92</v>
      </c>
      <c r="CBZ7">
        <v>70</v>
      </c>
      <c r="CCA7">
        <v>81</v>
      </c>
      <c r="CCB7">
        <v>69</v>
      </c>
      <c r="CCC7">
        <v>49</v>
      </c>
      <c r="CCD7">
        <v>80</v>
      </c>
      <c r="CCE7">
        <v>28</v>
      </c>
      <c r="CCF7">
        <v>93</v>
      </c>
      <c r="CCG7">
        <v>71</v>
      </c>
      <c r="CCH7">
        <v>75</v>
      </c>
      <c r="CCI7">
        <v>28</v>
      </c>
      <c r="CCJ7">
        <v>100</v>
      </c>
      <c r="CCK7">
        <v>3</v>
      </c>
      <c r="CCL7">
        <v>44</v>
      </c>
      <c r="CCM7">
        <v>73</v>
      </c>
      <c r="CCN7">
        <v>40</v>
      </c>
      <c r="CCO7">
        <v>5</v>
      </c>
      <c r="CCP7">
        <v>71</v>
      </c>
      <c r="CCQ7">
        <v>29</v>
      </c>
      <c r="CCR7">
        <v>13</v>
      </c>
      <c r="CCS7">
        <v>65</v>
      </c>
      <c r="CCT7">
        <v>77</v>
      </c>
      <c r="CCU7">
        <v>92</v>
      </c>
      <c r="CCV7">
        <v>6</v>
      </c>
      <c r="CCW7">
        <v>80</v>
      </c>
      <c r="CCX7">
        <v>93</v>
      </c>
      <c r="CCY7">
        <v>34</v>
      </c>
      <c r="CCZ7">
        <v>68</v>
      </c>
      <c r="CDA7">
        <v>89</v>
      </c>
      <c r="CDB7">
        <v>95</v>
      </c>
      <c r="CDC7">
        <v>51</v>
      </c>
      <c r="CDD7">
        <v>83</v>
      </c>
      <c r="CDE7">
        <v>37</v>
      </c>
      <c r="CDF7">
        <v>5</v>
      </c>
      <c r="CDG7">
        <v>31</v>
      </c>
      <c r="CDH7">
        <v>18</v>
      </c>
      <c r="CDI7">
        <v>45</v>
      </c>
      <c r="CDJ7">
        <v>53</v>
      </c>
      <c r="CDK7">
        <v>18</v>
      </c>
      <c r="CDL7">
        <v>76</v>
      </c>
      <c r="CDM7">
        <v>58</v>
      </c>
      <c r="CDN7">
        <v>73</v>
      </c>
      <c r="CDO7">
        <v>65</v>
      </c>
      <c r="CDP7">
        <v>38</v>
      </c>
      <c r="CDQ7">
        <v>73</v>
      </c>
      <c r="CDR7">
        <v>25</v>
      </c>
      <c r="CDS7">
        <v>70</v>
      </c>
      <c r="CDT7">
        <v>63</v>
      </c>
      <c r="CDU7">
        <v>80</v>
      </c>
      <c r="CDV7">
        <v>38</v>
      </c>
      <c r="CDW7">
        <v>88</v>
      </c>
      <c r="CDX7">
        <v>49</v>
      </c>
      <c r="CDY7">
        <v>24</v>
      </c>
      <c r="CDZ7">
        <v>83</v>
      </c>
      <c r="CEA7">
        <v>87</v>
      </c>
      <c r="CEB7">
        <v>74</v>
      </c>
      <c r="CEC7">
        <v>33</v>
      </c>
      <c r="CED7">
        <v>77</v>
      </c>
      <c r="CEE7">
        <v>2</v>
      </c>
      <c r="CEF7">
        <v>79</v>
      </c>
      <c r="CEG7">
        <v>7</v>
      </c>
      <c r="CEH7">
        <v>67</v>
      </c>
      <c r="CEI7">
        <v>13</v>
      </c>
      <c r="CEJ7">
        <v>76</v>
      </c>
      <c r="CEK7">
        <v>83</v>
      </c>
      <c r="CEL7">
        <v>3</v>
      </c>
      <c r="CEM7">
        <v>33</v>
      </c>
      <c r="CEN7">
        <v>44</v>
      </c>
      <c r="CEO7">
        <v>45</v>
      </c>
      <c r="CEP7">
        <v>14</v>
      </c>
      <c r="CEQ7">
        <v>46</v>
      </c>
      <c r="CER7">
        <v>39</v>
      </c>
      <c r="CES7">
        <v>26</v>
      </c>
      <c r="CET7">
        <v>17</v>
      </c>
      <c r="CEU7">
        <v>41</v>
      </c>
      <c r="CEV7">
        <v>1</v>
      </c>
      <c r="CEW7">
        <v>85</v>
      </c>
      <c r="CEX7">
        <v>33</v>
      </c>
      <c r="CEY7">
        <v>23</v>
      </c>
      <c r="CEZ7">
        <v>52</v>
      </c>
      <c r="CFA7">
        <v>26</v>
      </c>
      <c r="CFB7">
        <v>64</v>
      </c>
      <c r="CFC7">
        <v>8</v>
      </c>
      <c r="CFD7">
        <v>16</v>
      </c>
      <c r="CFE7">
        <v>56</v>
      </c>
      <c r="CFF7">
        <v>18</v>
      </c>
      <c r="CFG7">
        <v>94</v>
      </c>
      <c r="CFH7">
        <v>42</v>
      </c>
      <c r="CFI7">
        <v>68</v>
      </c>
      <c r="CFJ7">
        <v>83</v>
      </c>
      <c r="CFK7">
        <v>12</v>
      </c>
      <c r="CFL7">
        <v>83</v>
      </c>
      <c r="CFM7">
        <v>20</v>
      </c>
      <c r="CFN7">
        <v>81</v>
      </c>
      <c r="CFO7">
        <v>75</v>
      </c>
      <c r="CFP7">
        <v>82</v>
      </c>
      <c r="CFQ7">
        <v>76</v>
      </c>
      <c r="CFR7">
        <v>12</v>
      </c>
      <c r="CFS7">
        <v>8</v>
      </c>
      <c r="CFT7">
        <v>81</v>
      </c>
      <c r="CFU7">
        <v>34</v>
      </c>
      <c r="CFV7">
        <v>60</v>
      </c>
      <c r="CFW7">
        <v>80</v>
      </c>
      <c r="CFX7">
        <v>44</v>
      </c>
      <c r="CFY7">
        <v>5</v>
      </c>
      <c r="CFZ7">
        <v>71</v>
      </c>
      <c r="CGA7">
        <v>88</v>
      </c>
      <c r="CGB7">
        <v>11</v>
      </c>
      <c r="CGC7">
        <v>57</v>
      </c>
      <c r="CGD7">
        <v>76</v>
      </c>
      <c r="CGE7">
        <v>91</v>
      </c>
      <c r="CGF7">
        <v>54</v>
      </c>
      <c r="CGG7">
        <v>85</v>
      </c>
      <c r="CGH7">
        <v>91</v>
      </c>
      <c r="CGI7">
        <v>28</v>
      </c>
      <c r="CGJ7">
        <v>53</v>
      </c>
      <c r="CGK7">
        <v>29</v>
      </c>
      <c r="CGL7">
        <v>30</v>
      </c>
      <c r="CGM7">
        <v>92</v>
      </c>
      <c r="CGN7">
        <v>36</v>
      </c>
      <c r="CGO7">
        <v>89</v>
      </c>
      <c r="CGP7">
        <v>83</v>
      </c>
      <c r="CGQ7">
        <v>1</v>
      </c>
      <c r="CGR7">
        <v>63</v>
      </c>
      <c r="CGS7">
        <v>81</v>
      </c>
      <c r="CGT7">
        <v>19</v>
      </c>
      <c r="CGU7">
        <v>56</v>
      </c>
      <c r="CGV7">
        <v>70</v>
      </c>
      <c r="CGW7">
        <v>82</v>
      </c>
      <c r="CGX7">
        <v>98</v>
      </c>
      <c r="CGY7">
        <v>12</v>
      </c>
      <c r="CGZ7">
        <v>77</v>
      </c>
      <c r="CHA7">
        <v>69</v>
      </c>
      <c r="CHB7">
        <v>28</v>
      </c>
      <c r="CHC7">
        <v>3</v>
      </c>
      <c r="CHD7">
        <v>54</v>
      </c>
      <c r="CHE7">
        <v>10</v>
      </c>
      <c r="CHF7">
        <v>51</v>
      </c>
      <c r="CHG7">
        <v>81</v>
      </c>
      <c r="CHH7">
        <v>75</v>
      </c>
      <c r="CHI7">
        <v>36</v>
      </c>
      <c r="CHJ7">
        <v>38</v>
      </c>
      <c r="CHK7">
        <v>22</v>
      </c>
      <c r="CHL7">
        <v>17</v>
      </c>
      <c r="CHM7">
        <v>76</v>
      </c>
      <c r="CHN7">
        <v>10</v>
      </c>
      <c r="CHO7">
        <v>61</v>
      </c>
      <c r="CHP7">
        <v>81</v>
      </c>
      <c r="CHQ7">
        <v>47</v>
      </c>
      <c r="CHR7">
        <v>70</v>
      </c>
      <c r="CHS7">
        <v>15</v>
      </c>
      <c r="CHT7">
        <v>82</v>
      </c>
      <c r="CHU7">
        <v>19</v>
      </c>
      <c r="CHV7">
        <v>5</v>
      </c>
      <c r="CHW7">
        <v>12</v>
      </c>
      <c r="CHX7">
        <v>75</v>
      </c>
      <c r="CHY7">
        <v>68</v>
      </c>
      <c r="CHZ7">
        <v>27</v>
      </c>
      <c r="CIA7">
        <v>100</v>
      </c>
      <c r="CIB7">
        <v>63</v>
      </c>
      <c r="CIC7">
        <v>11</v>
      </c>
      <c r="CID7">
        <v>79</v>
      </c>
      <c r="CIE7">
        <v>48</v>
      </c>
      <c r="CIF7">
        <v>54</v>
      </c>
      <c r="CIG7">
        <v>96</v>
      </c>
      <c r="CIH7">
        <v>51</v>
      </c>
      <c r="CII7">
        <v>32</v>
      </c>
      <c r="CIJ7">
        <v>18</v>
      </c>
      <c r="CIK7">
        <v>69</v>
      </c>
      <c r="CIL7">
        <v>29</v>
      </c>
      <c r="CIM7">
        <v>100</v>
      </c>
      <c r="CIN7">
        <v>6</v>
      </c>
      <c r="CIO7">
        <v>2</v>
      </c>
      <c r="CIP7">
        <v>66</v>
      </c>
      <c r="CIQ7">
        <v>58</v>
      </c>
      <c r="CIR7">
        <v>14</v>
      </c>
      <c r="CIS7">
        <v>38</v>
      </c>
      <c r="CIT7">
        <v>100</v>
      </c>
      <c r="CIU7">
        <v>95</v>
      </c>
      <c r="CIV7">
        <v>95</v>
      </c>
      <c r="CIW7">
        <v>42</v>
      </c>
      <c r="CIX7">
        <v>32</v>
      </c>
      <c r="CIY7">
        <v>19</v>
      </c>
      <c r="CIZ7">
        <v>63</v>
      </c>
      <c r="CJA7">
        <v>96</v>
      </c>
      <c r="CJB7">
        <v>28</v>
      </c>
      <c r="CJC7">
        <v>30</v>
      </c>
      <c r="CJD7">
        <v>92</v>
      </c>
      <c r="CJE7">
        <v>95</v>
      </c>
      <c r="CJF7">
        <v>25</v>
      </c>
      <c r="CJG7">
        <v>76</v>
      </c>
      <c r="CJH7">
        <v>49</v>
      </c>
      <c r="CJI7">
        <v>29</v>
      </c>
      <c r="CJJ7">
        <v>97</v>
      </c>
      <c r="CJK7">
        <v>89</v>
      </c>
      <c r="CJL7">
        <v>50</v>
      </c>
      <c r="CJM7">
        <v>37</v>
      </c>
      <c r="CJN7">
        <v>40</v>
      </c>
      <c r="CJO7">
        <v>2</v>
      </c>
      <c r="CJP7">
        <v>54</v>
      </c>
      <c r="CJQ7">
        <v>62</v>
      </c>
      <c r="CJR7">
        <v>60</v>
      </c>
      <c r="CJS7">
        <v>3</v>
      </c>
      <c r="CJT7">
        <v>98</v>
      </c>
      <c r="CJU7">
        <v>35</v>
      </c>
      <c r="CJV7">
        <v>85</v>
      </c>
      <c r="CJW7">
        <v>93</v>
      </c>
      <c r="CJX7">
        <v>79</v>
      </c>
      <c r="CJY7">
        <v>57</v>
      </c>
      <c r="CJZ7">
        <v>94</v>
      </c>
      <c r="CKA7">
        <v>57</v>
      </c>
      <c r="CKB7">
        <v>71</v>
      </c>
      <c r="CKC7">
        <v>82</v>
      </c>
      <c r="CKD7">
        <v>70</v>
      </c>
      <c r="CKE7">
        <v>21</v>
      </c>
      <c r="CKF7">
        <v>60</v>
      </c>
      <c r="CKG7">
        <v>71</v>
      </c>
      <c r="CKH7">
        <v>22</v>
      </c>
      <c r="CKI7">
        <v>83</v>
      </c>
      <c r="CKJ7">
        <v>61</v>
      </c>
      <c r="CKK7">
        <v>73</v>
      </c>
      <c r="CKL7">
        <v>71</v>
      </c>
      <c r="CKM7">
        <v>76</v>
      </c>
      <c r="CKN7">
        <v>45</v>
      </c>
      <c r="CKO7">
        <v>11</v>
      </c>
      <c r="CKP7">
        <v>42</v>
      </c>
      <c r="CKQ7">
        <v>83</v>
      </c>
      <c r="CKR7">
        <v>45</v>
      </c>
      <c r="CKS7">
        <v>71</v>
      </c>
      <c r="CKT7">
        <v>38</v>
      </c>
      <c r="CKU7">
        <v>6</v>
      </c>
      <c r="CKV7">
        <v>41</v>
      </c>
      <c r="CKW7">
        <v>81</v>
      </c>
      <c r="CKX7">
        <v>53</v>
      </c>
      <c r="CKY7">
        <v>15</v>
      </c>
      <c r="CKZ7">
        <v>54</v>
      </c>
      <c r="CLA7">
        <v>48</v>
      </c>
      <c r="CLB7">
        <v>15</v>
      </c>
      <c r="CLC7">
        <v>47</v>
      </c>
      <c r="CLD7">
        <v>11</v>
      </c>
      <c r="CLE7">
        <v>36</v>
      </c>
      <c r="CLF7">
        <v>12</v>
      </c>
      <c r="CLG7">
        <v>48</v>
      </c>
      <c r="CLH7">
        <v>61</v>
      </c>
      <c r="CLI7">
        <v>99</v>
      </c>
      <c r="CLJ7">
        <v>49</v>
      </c>
      <c r="CLK7">
        <v>93</v>
      </c>
      <c r="CLL7">
        <v>79</v>
      </c>
      <c r="CLM7">
        <v>81</v>
      </c>
      <c r="CLN7">
        <v>69</v>
      </c>
      <c r="CLO7">
        <v>34</v>
      </c>
      <c r="CLP7">
        <v>10</v>
      </c>
      <c r="CLQ7">
        <v>13</v>
      </c>
      <c r="CLR7">
        <v>87</v>
      </c>
      <c r="CLS7">
        <v>83</v>
      </c>
      <c r="CLT7">
        <v>94</v>
      </c>
      <c r="CLU7">
        <v>17</v>
      </c>
      <c r="CLV7">
        <v>26</v>
      </c>
      <c r="CLW7">
        <v>85</v>
      </c>
      <c r="CLX7">
        <v>65</v>
      </c>
      <c r="CLY7">
        <v>13</v>
      </c>
      <c r="CLZ7">
        <v>24</v>
      </c>
      <c r="CMA7">
        <v>63</v>
      </c>
      <c r="CMB7">
        <v>48</v>
      </c>
      <c r="CMC7">
        <v>70</v>
      </c>
      <c r="CMD7">
        <v>40</v>
      </c>
      <c r="CME7">
        <v>75</v>
      </c>
      <c r="CMF7">
        <v>58</v>
      </c>
      <c r="CMG7">
        <v>15</v>
      </c>
      <c r="CMH7">
        <v>20</v>
      </c>
      <c r="CMI7">
        <v>33</v>
      </c>
      <c r="CMJ7">
        <v>31</v>
      </c>
      <c r="CMK7">
        <v>91</v>
      </c>
      <c r="CML7">
        <v>58</v>
      </c>
      <c r="CMM7">
        <v>79</v>
      </c>
      <c r="CMN7">
        <v>30</v>
      </c>
      <c r="CMO7">
        <v>90</v>
      </c>
      <c r="CMP7">
        <v>65</v>
      </c>
      <c r="CMQ7">
        <v>30</v>
      </c>
      <c r="CMR7">
        <v>59</v>
      </c>
      <c r="CMS7">
        <v>76</v>
      </c>
      <c r="CMT7">
        <v>10</v>
      </c>
      <c r="CMU7">
        <v>23</v>
      </c>
      <c r="CMV7">
        <v>12</v>
      </c>
      <c r="CMW7">
        <v>61</v>
      </c>
      <c r="CMX7">
        <v>71</v>
      </c>
      <c r="CMY7">
        <v>34</v>
      </c>
      <c r="CMZ7">
        <v>36</v>
      </c>
      <c r="CNA7">
        <v>91</v>
      </c>
      <c r="CNB7">
        <v>83</v>
      </c>
      <c r="CNC7">
        <v>91</v>
      </c>
      <c r="CND7">
        <v>80</v>
      </c>
      <c r="CNE7">
        <v>13</v>
      </c>
      <c r="CNF7">
        <v>15</v>
      </c>
      <c r="CNG7">
        <v>14</v>
      </c>
      <c r="CNH7">
        <v>41</v>
      </c>
      <c r="CNI7">
        <v>22</v>
      </c>
      <c r="CNJ7">
        <v>69</v>
      </c>
      <c r="CNK7">
        <v>93</v>
      </c>
      <c r="CNL7">
        <v>3</v>
      </c>
      <c r="CNM7">
        <v>13</v>
      </c>
      <c r="CNN7">
        <v>60</v>
      </c>
      <c r="CNO7">
        <v>19</v>
      </c>
      <c r="CNP7">
        <v>61</v>
      </c>
      <c r="CNQ7">
        <v>90</v>
      </c>
      <c r="CNR7">
        <v>23</v>
      </c>
      <c r="CNS7">
        <v>31</v>
      </c>
      <c r="CNT7">
        <v>89</v>
      </c>
      <c r="CNU7">
        <v>53</v>
      </c>
      <c r="CNV7">
        <v>21</v>
      </c>
      <c r="CNW7">
        <v>20</v>
      </c>
      <c r="CNX7">
        <v>61</v>
      </c>
      <c r="CNY7">
        <v>21</v>
      </c>
      <c r="CNZ7">
        <v>36</v>
      </c>
      <c r="COA7">
        <v>68</v>
      </c>
      <c r="COB7">
        <v>14</v>
      </c>
      <c r="COC7">
        <v>56</v>
      </c>
      <c r="COD7">
        <v>53</v>
      </c>
      <c r="COE7">
        <v>96</v>
      </c>
      <c r="COF7">
        <v>35</v>
      </c>
      <c r="COG7">
        <v>21</v>
      </c>
      <c r="COH7">
        <v>64</v>
      </c>
      <c r="COI7">
        <v>38</v>
      </c>
      <c r="COJ7">
        <v>5</v>
      </c>
      <c r="COK7">
        <v>82</v>
      </c>
      <c r="COL7">
        <v>31</v>
      </c>
      <c r="COM7">
        <v>90</v>
      </c>
      <c r="CON7">
        <v>50</v>
      </c>
      <c r="COO7">
        <v>43</v>
      </c>
      <c r="COP7">
        <v>76</v>
      </c>
      <c r="COQ7">
        <v>85</v>
      </c>
      <c r="COR7">
        <v>96</v>
      </c>
      <c r="COS7">
        <v>18</v>
      </c>
      <c r="COT7">
        <v>34</v>
      </c>
      <c r="COU7">
        <v>64</v>
      </c>
      <c r="COV7">
        <v>16</v>
      </c>
      <c r="COW7">
        <v>81</v>
      </c>
      <c r="COX7">
        <v>21</v>
      </c>
      <c r="COY7">
        <v>95</v>
      </c>
      <c r="COZ7">
        <v>90</v>
      </c>
      <c r="CPA7">
        <v>49</v>
      </c>
      <c r="CPB7">
        <v>23</v>
      </c>
      <c r="CPC7">
        <v>9</v>
      </c>
      <c r="CPD7">
        <v>11</v>
      </c>
      <c r="CPE7">
        <v>32</v>
      </c>
      <c r="CPF7">
        <v>97</v>
      </c>
      <c r="CPG7">
        <v>18</v>
      </c>
      <c r="CPH7">
        <v>12</v>
      </c>
      <c r="CPI7">
        <v>42</v>
      </c>
      <c r="CPJ7">
        <v>34</v>
      </c>
      <c r="CPK7">
        <v>22</v>
      </c>
      <c r="CPL7">
        <v>56</v>
      </c>
      <c r="CPM7">
        <v>83</v>
      </c>
      <c r="CPN7">
        <v>72</v>
      </c>
      <c r="CPO7">
        <v>70</v>
      </c>
      <c r="CPP7">
        <v>69</v>
      </c>
      <c r="CPQ7">
        <v>64</v>
      </c>
      <c r="CPR7">
        <v>96</v>
      </c>
      <c r="CPS7">
        <v>16</v>
      </c>
      <c r="CPT7">
        <v>99</v>
      </c>
      <c r="CPU7">
        <v>22</v>
      </c>
      <c r="CPV7">
        <v>16</v>
      </c>
      <c r="CPW7">
        <v>12</v>
      </c>
      <c r="CPX7">
        <v>54</v>
      </c>
      <c r="CPY7">
        <v>71</v>
      </c>
      <c r="CPZ7">
        <v>16</v>
      </c>
      <c r="CQA7">
        <v>84</v>
      </c>
      <c r="CQB7">
        <v>37</v>
      </c>
      <c r="CQC7">
        <v>96</v>
      </c>
      <c r="CQD7">
        <v>14</v>
      </c>
      <c r="CQE7">
        <v>68</v>
      </c>
      <c r="CQF7">
        <v>34</v>
      </c>
      <c r="CQG7">
        <v>7</v>
      </c>
      <c r="CQH7">
        <v>9</v>
      </c>
      <c r="CQI7">
        <v>63</v>
      </c>
      <c r="CQJ7">
        <v>96</v>
      </c>
      <c r="CQK7">
        <v>42</v>
      </c>
      <c r="CQL7">
        <v>55</v>
      </c>
      <c r="CQM7">
        <v>72</v>
      </c>
      <c r="CQN7">
        <v>78</v>
      </c>
      <c r="CQO7">
        <v>23</v>
      </c>
      <c r="CQP7">
        <v>17</v>
      </c>
      <c r="CQQ7">
        <v>92</v>
      </c>
      <c r="CQR7">
        <v>54</v>
      </c>
      <c r="CQS7">
        <v>97</v>
      </c>
      <c r="CQT7">
        <v>32</v>
      </c>
      <c r="CQU7">
        <v>38</v>
      </c>
      <c r="CQV7">
        <v>39</v>
      </c>
      <c r="CQW7">
        <v>39</v>
      </c>
      <c r="CQX7">
        <v>34</v>
      </c>
      <c r="CQY7">
        <v>40</v>
      </c>
      <c r="CQZ7">
        <v>3</v>
      </c>
      <c r="CRA7">
        <v>100</v>
      </c>
      <c r="CRB7">
        <v>67</v>
      </c>
      <c r="CRC7">
        <v>70</v>
      </c>
      <c r="CRD7">
        <v>3</v>
      </c>
      <c r="CRE7">
        <v>42</v>
      </c>
      <c r="CRF7">
        <v>8</v>
      </c>
      <c r="CRG7">
        <v>21</v>
      </c>
      <c r="CRH7">
        <v>26</v>
      </c>
      <c r="CRI7">
        <v>47</v>
      </c>
      <c r="CRJ7">
        <v>55</v>
      </c>
      <c r="CRK7">
        <v>90</v>
      </c>
      <c r="CRL7">
        <v>96</v>
      </c>
      <c r="CRM7">
        <v>53</v>
      </c>
      <c r="CRN7">
        <v>92</v>
      </c>
      <c r="CRO7">
        <v>74</v>
      </c>
      <c r="CRP7">
        <v>32</v>
      </c>
      <c r="CRQ7">
        <v>61</v>
      </c>
      <c r="CRR7">
        <v>64</v>
      </c>
      <c r="CRS7">
        <v>64</v>
      </c>
      <c r="CRT7">
        <v>97</v>
      </c>
      <c r="CRU7">
        <v>7</v>
      </c>
      <c r="CRV7">
        <v>80</v>
      </c>
      <c r="CRW7">
        <v>5</v>
      </c>
      <c r="CRX7">
        <v>14</v>
      </c>
      <c r="CRY7">
        <v>3</v>
      </c>
      <c r="CRZ7">
        <v>24</v>
      </c>
      <c r="CSA7">
        <v>35</v>
      </c>
      <c r="CSB7">
        <v>35</v>
      </c>
      <c r="CSC7">
        <v>15</v>
      </c>
      <c r="CSD7">
        <v>76</v>
      </c>
      <c r="CSE7">
        <v>29</v>
      </c>
      <c r="CSF7">
        <v>42</v>
      </c>
      <c r="CSG7">
        <v>63</v>
      </c>
      <c r="CSH7">
        <v>87</v>
      </c>
      <c r="CSI7">
        <v>34</v>
      </c>
      <c r="CSJ7">
        <v>85</v>
      </c>
      <c r="CSK7">
        <v>41</v>
      </c>
      <c r="CSL7">
        <v>87</v>
      </c>
      <c r="CSM7">
        <v>4</v>
      </c>
      <c r="CSN7">
        <v>85</v>
      </c>
      <c r="CSO7">
        <v>98</v>
      </c>
      <c r="CSP7">
        <v>16</v>
      </c>
      <c r="CSQ7">
        <v>4</v>
      </c>
      <c r="CSR7">
        <v>100</v>
      </c>
      <c r="CSS7">
        <v>81</v>
      </c>
      <c r="CST7">
        <v>52</v>
      </c>
      <c r="CSU7">
        <v>59</v>
      </c>
      <c r="CSV7">
        <v>28</v>
      </c>
      <c r="CSW7">
        <v>87</v>
      </c>
      <c r="CSX7">
        <v>94</v>
      </c>
      <c r="CSY7">
        <v>38</v>
      </c>
      <c r="CSZ7">
        <v>32</v>
      </c>
      <c r="CTA7">
        <v>98</v>
      </c>
      <c r="CTB7">
        <v>97</v>
      </c>
      <c r="CTC7">
        <v>57</v>
      </c>
      <c r="CTD7">
        <v>15</v>
      </c>
      <c r="CTE7">
        <v>22</v>
      </c>
      <c r="CTF7">
        <v>44</v>
      </c>
      <c r="CTG7">
        <v>24</v>
      </c>
      <c r="CTH7">
        <v>49</v>
      </c>
      <c r="CTI7">
        <v>68</v>
      </c>
      <c r="CTJ7">
        <v>20</v>
      </c>
      <c r="CTK7">
        <v>48</v>
      </c>
      <c r="CTL7">
        <v>56</v>
      </c>
      <c r="CTM7">
        <v>81</v>
      </c>
      <c r="CTN7">
        <v>93</v>
      </c>
      <c r="CTO7">
        <v>17</v>
      </c>
      <c r="CTP7">
        <v>84</v>
      </c>
      <c r="CTQ7">
        <v>2</v>
      </c>
      <c r="CTR7">
        <v>64</v>
      </c>
      <c r="CTS7">
        <v>56</v>
      </c>
      <c r="CTT7">
        <v>74</v>
      </c>
      <c r="CTU7">
        <v>62</v>
      </c>
      <c r="CTV7">
        <v>84</v>
      </c>
      <c r="CTW7">
        <v>98</v>
      </c>
      <c r="CTX7">
        <v>11</v>
      </c>
      <c r="CTY7">
        <v>13</v>
      </c>
      <c r="CTZ7">
        <v>40</v>
      </c>
      <c r="CUA7">
        <v>25</v>
      </c>
      <c r="CUB7">
        <v>23</v>
      </c>
      <c r="CUC7">
        <v>30</v>
      </c>
      <c r="CUD7">
        <v>69</v>
      </c>
      <c r="CUE7">
        <v>11</v>
      </c>
      <c r="CUF7">
        <v>56</v>
      </c>
      <c r="CUG7">
        <v>100</v>
      </c>
      <c r="CUH7">
        <v>17</v>
      </c>
      <c r="CUI7">
        <v>97</v>
      </c>
      <c r="CUJ7">
        <v>65</v>
      </c>
      <c r="CUK7">
        <v>20</v>
      </c>
      <c r="CUL7">
        <v>75</v>
      </c>
      <c r="CUM7">
        <v>14</v>
      </c>
      <c r="CUN7">
        <v>54</v>
      </c>
      <c r="CUO7">
        <v>6</v>
      </c>
      <c r="CUP7">
        <v>68</v>
      </c>
      <c r="CUQ7">
        <v>80</v>
      </c>
      <c r="CUR7">
        <v>81</v>
      </c>
      <c r="CUS7">
        <v>8</v>
      </c>
      <c r="CUT7">
        <v>84</v>
      </c>
      <c r="CUU7">
        <v>38</v>
      </c>
      <c r="CUV7">
        <v>30</v>
      </c>
      <c r="CUW7">
        <v>31</v>
      </c>
      <c r="CUX7">
        <v>25</v>
      </c>
      <c r="CUY7">
        <v>23</v>
      </c>
      <c r="CUZ7">
        <v>12</v>
      </c>
      <c r="CVA7">
        <v>61</v>
      </c>
      <c r="CVB7">
        <v>73</v>
      </c>
      <c r="CVC7">
        <v>97</v>
      </c>
      <c r="CVD7">
        <v>76</v>
      </c>
      <c r="CVE7">
        <v>43</v>
      </c>
      <c r="CVF7">
        <v>10</v>
      </c>
      <c r="CVG7">
        <v>37</v>
      </c>
      <c r="CVH7">
        <v>81</v>
      </c>
      <c r="CVI7">
        <v>84</v>
      </c>
      <c r="CVJ7">
        <v>3</v>
      </c>
      <c r="CVK7">
        <v>7</v>
      </c>
      <c r="CVL7">
        <v>20</v>
      </c>
      <c r="CVM7">
        <v>49</v>
      </c>
      <c r="CVN7">
        <v>56</v>
      </c>
      <c r="CVO7">
        <v>33</v>
      </c>
      <c r="CVP7">
        <v>64</v>
      </c>
      <c r="CVQ7">
        <v>18</v>
      </c>
      <c r="CVR7">
        <v>22</v>
      </c>
      <c r="CVS7">
        <v>85</v>
      </c>
      <c r="CVT7">
        <v>69</v>
      </c>
      <c r="CVU7">
        <v>1</v>
      </c>
      <c r="CVV7">
        <v>92</v>
      </c>
      <c r="CVW7">
        <v>70</v>
      </c>
      <c r="CVX7">
        <v>82</v>
      </c>
      <c r="CVY7">
        <v>10</v>
      </c>
      <c r="CVZ7">
        <v>86</v>
      </c>
      <c r="CWA7">
        <v>94</v>
      </c>
      <c r="CWB7">
        <v>97</v>
      </c>
      <c r="CWC7">
        <v>95</v>
      </c>
      <c r="CWD7">
        <v>84</v>
      </c>
      <c r="CWE7">
        <v>5</v>
      </c>
      <c r="CWF7">
        <v>83</v>
      </c>
      <c r="CWG7">
        <v>8</v>
      </c>
      <c r="CWH7">
        <v>45</v>
      </c>
      <c r="CWI7">
        <v>37</v>
      </c>
      <c r="CWJ7">
        <v>15</v>
      </c>
      <c r="CWK7">
        <v>58</v>
      </c>
      <c r="CWL7">
        <v>52</v>
      </c>
      <c r="CWM7">
        <v>15</v>
      </c>
      <c r="CWN7">
        <v>31</v>
      </c>
      <c r="CWO7">
        <v>91</v>
      </c>
      <c r="CWP7">
        <v>26</v>
      </c>
      <c r="CWQ7">
        <v>25</v>
      </c>
      <c r="CWR7">
        <v>88</v>
      </c>
      <c r="CWS7">
        <v>45</v>
      </c>
      <c r="CWT7">
        <v>2</v>
      </c>
      <c r="CWU7">
        <v>64</v>
      </c>
      <c r="CWV7">
        <v>45</v>
      </c>
      <c r="CWW7">
        <v>49</v>
      </c>
      <c r="CWX7">
        <v>42</v>
      </c>
      <c r="CWY7">
        <v>24</v>
      </c>
      <c r="CWZ7">
        <v>87</v>
      </c>
      <c r="CXA7">
        <v>93</v>
      </c>
      <c r="CXB7">
        <v>34</v>
      </c>
      <c r="CXC7">
        <v>50</v>
      </c>
      <c r="CXD7">
        <v>15</v>
      </c>
      <c r="CXE7">
        <v>6</v>
      </c>
      <c r="CXF7">
        <v>37</v>
      </c>
      <c r="CXG7">
        <v>52</v>
      </c>
      <c r="CXH7">
        <v>4</v>
      </c>
      <c r="CXI7">
        <v>62</v>
      </c>
      <c r="CXJ7">
        <v>98</v>
      </c>
      <c r="CXK7">
        <v>99</v>
      </c>
      <c r="CXL7">
        <v>99</v>
      </c>
      <c r="CXM7">
        <v>96</v>
      </c>
      <c r="CXN7">
        <v>17</v>
      </c>
      <c r="CXO7">
        <v>25</v>
      </c>
      <c r="CXP7">
        <v>33</v>
      </c>
      <c r="CXQ7">
        <v>13</v>
      </c>
      <c r="CXR7">
        <v>91</v>
      </c>
      <c r="CXS7">
        <v>70</v>
      </c>
      <c r="CXT7">
        <v>96</v>
      </c>
      <c r="CXU7">
        <v>9</v>
      </c>
      <c r="CXV7">
        <v>56</v>
      </c>
      <c r="CXW7">
        <v>70</v>
      </c>
      <c r="CXX7">
        <v>68</v>
      </c>
      <c r="CXY7">
        <v>93</v>
      </c>
      <c r="CXZ7">
        <v>10</v>
      </c>
      <c r="CYA7">
        <v>43</v>
      </c>
      <c r="CYB7">
        <v>99</v>
      </c>
      <c r="CYC7">
        <v>95</v>
      </c>
      <c r="CYD7">
        <v>45</v>
      </c>
      <c r="CYE7">
        <v>91</v>
      </c>
      <c r="CYF7">
        <v>82</v>
      </c>
      <c r="CYG7">
        <v>87</v>
      </c>
      <c r="CYH7">
        <v>73</v>
      </c>
      <c r="CYI7">
        <v>42</v>
      </c>
      <c r="CYJ7">
        <v>66</v>
      </c>
      <c r="CYK7">
        <v>59</v>
      </c>
      <c r="CYL7">
        <v>99</v>
      </c>
      <c r="CYM7">
        <v>21</v>
      </c>
      <c r="CYN7">
        <v>48</v>
      </c>
      <c r="CYO7">
        <v>63</v>
      </c>
      <c r="CYP7">
        <v>91</v>
      </c>
      <c r="CYQ7">
        <v>21</v>
      </c>
      <c r="CYR7">
        <v>65</v>
      </c>
      <c r="CYS7">
        <v>95</v>
      </c>
      <c r="CYT7">
        <v>93</v>
      </c>
      <c r="CYU7">
        <v>10</v>
      </c>
      <c r="CYV7">
        <v>73</v>
      </c>
      <c r="CYW7">
        <v>30</v>
      </c>
      <c r="CYX7">
        <v>91</v>
      </c>
      <c r="CYY7">
        <v>7</v>
      </c>
      <c r="CYZ7">
        <v>24</v>
      </c>
      <c r="CZA7">
        <v>13</v>
      </c>
      <c r="CZB7">
        <v>95</v>
      </c>
      <c r="CZC7">
        <v>21</v>
      </c>
      <c r="CZD7">
        <v>81</v>
      </c>
      <c r="CZE7">
        <v>87</v>
      </c>
      <c r="CZF7">
        <v>74</v>
      </c>
      <c r="CZG7">
        <v>86</v>
      </c>
      <c r="CZH7">
        <v>46</v>
      </c>
      <c r="CZI7">
        <v>22</v>
      </c>
      <c r="CZJ7">
        <v>59</v>
      </c>
      <c r="CZK7">
        <v>91</v>
      </c>
      <c r="CZL7">
        <v>40</v>
      </c>
      <c r="CZM7">
        <v>85</v>
      </c>
      <c r="CZN7">
        <v>88</v>
      </c>
      <c r="CZO7">
        <v>65</v>
      </c>
      <c r="CZP7">
        <v>85</v>
      </c>
      <c r="CZQ7">
        <v>19</v>
      </c>
      <c r="CZR7">
        <v>50</v>
      </c>
      <c r="CZS7">
        <v>21</v>
      </c>
      <c r="CZT7">
        <v>4</v>
      </c>
      <c r="CZU7">
        <v>36</v>
      </c>
      <c r="CZV7">
        <v>59</v>
      </c>
      <c r="CZW7">
        <v>78</v>
      </c>
      <c r="CZX7">
        <v>48</v>
      </c>
      <c r="CZY7">
        <v>31</v>
      </c>
      <c r="CZZ7">
        <v>29</v>
      </c>
      <c r="DAA7">
        <v>80</v>
      </c>
      <c r="DAB7">
        <v>59</v>
      </c>
      <c r="DAC7">
        <v>28</v>
      </c>
      <c r="DAD7">
        <v>20</v>
      </c>
      <c r="DAE7">
        <v>85</v>
      </c>
      <c r="DAF7">
        <v>95</v>
      </c>
      <c r="DAG7">
        <v>23</v>
      </c>
      <c r="DAH7">
        <v>36</v>
      </c>
      <c r="DAI7">
        <v>99</v>
      </c>
      <c r="DAJ7">
        <v>22</v>
      </c>
      <c r="DAK7">
        <v>96</v>
      </c>
      <c r="DAL7">
        <v>88</v>
      </c>
      <c r="DAM7">
        <v>28</v>
      </c>
      <c r="DAN7">
        <v>67</v>
      </c>
      <c r="DAO7">
        <v>44</v>
      </c>
      <c r="DAP7">
        <v>70</v>
      </c>
      <c r="DAQ7">
        <v>100</v>
      </c>
      <c r="DAR7">
        <v>57</v>
      </c>
      <c r="DAS7">
        <v>57</v>
      </c>
      <c r="DAT7">
        <v>64</v>
      </c>
      <c r="DAU7">
        <v>21</v>
      </c>
      <c r="DAV7">
        <v>47</v>
      </c>
      <c r="DAW7">
        <v>17</v>
      </c>
      <c r="DAX7">
        <v>26</v>
      </c>
      <c r="DAY7">
        <v>71</v>
      </c>
      <c r="DAZ7">
        <v>60</v>
      </c>
      <c r="DBA7">
        <v>8</v>
      </c>
      <c r="DBB7">
        <v>98</v>
      </c>
      <c r="DBC7">
        <v>71</v>
      </c>
      <c r="DBD7">
        <v>12</v>
      </c>
      <c r="DBE7">
        <v>7</v>
      </c>
      <c r="DBF7">
        <v>100</v>
      </c>
      <c r="DBG7">
        <v>66</v>
      </c>
      <c r="DBH7">
        <v>59</v>
      </c>
      <c r="DBI7">
        <v>59</v>
      </c>
      <c r="DBJ7">
        <v>78</v>
      </c>
      <c r="DBK7">
        <v>53</v>
      </c>
      <c r="DBL7">
        <v>50</v>
      </c>
      <c r="DBM7">
        <v>47</v>
      </c>
      <c r="DBN7">
        <v>54</v>
      </c>
      <c r="DBO7">
        <v>99</v>
      </c>
      <c r="DBP7">
        <v>35</v>
      </c>
      <c r="DBQ7">
        <v>49</v>
      </c>
      <c r="DBR7">
        <v>53</v>
      </c>
      <c r="DBS7">
        <v>29</v>
      </c>
      <c r="DBT7">
        <v>72</v>
      </c>
      <c r="DBU7">
        <v>23</v>
      </c>
      <c r="DBV7">
        <v>12</v>
      </c>
      <c r="DBW7">
        <v>33</v>
      </c>
      <c r="DBX7">
        <v>8</v>
      </c>
      <c r="DBY7">
        <v>69</v>
      </c>
      <c r="DBZ7">
        <v>89</v>
      </c>
      <c r="DCA7">
        <v>7</v>
      </c>
      <c r="DCB7">
        <v>89</v>
      </c>
      <c r="DCC7">
        <v>97</v>
      </c>
      <c r="DCD7">
        <v>13</v>
      </c>
      <c r="DCE7">
        <v>72</v>
      </c>
      <c r="DCF7">
        <v>80</v>
      </c>
      <c r="DCG7">
        <v>11</v>
      </c>
      <c r="DCH7">
        <v>43</v>
      </c>
      <c r="DCI7">
        <v>87</v>
      </c>
      <c r="DCJ7">
        <v>45</v>
      </c>
      <c r="DCK7">
        <v>78</v>
      </c>
      <c r="DCL7">
        <v>3</v>
      </c>
      <c r="DCM7">
        <v>4</v>
      </c>
      <c r="DCN7">
        <v>90</v>
      </c>
      <c r="DCO7">
        <v>7</v>
      </c>
      <c r="DCP7">
        <v>4</v>
      </c>
      <c r="DCQ7">
        <v>23</v>
      </c>
      <c r="DCR7">
        <v>56</v>
      </c>
      <c r="DCS7">
        <v>69</v>
      </c>
      <c r="DCT7">
        <v>47</v>
      </c>
      <c r="DCU7">
        <v>54</v>
      </c>
      <c r="DCV7">
        <v>41</v>
      </c>
      <c r="DCW7">
        <v>45</v>
      </c>
      <c r="DCX7">
        <v>73</v>
      </c>
      <c r="DCY7">
        <v>74</v>
      </c>
      <c r="DCZ7">
        <v>32</v>
      </c>
      <c r="DDA7">
        <v>6</v>
      </c>
      <c r="DDB7">
        <v>75</v>
      </c>
      <c r="DDC7">
        <v>15</v>
      </c>
      <c r="DDD7">
        <v>76</v>
      </c>
      <c r="DDE7">
        <v>59</v>
      </c>
      <c r="DDF7">
        <v>55</v>
      </c>
      <c r="DDG7">
        <v>42</v>
      </c>
      <c r="DDH7">
        <v>78</v>
      </c>
      <c r="DDI7">
        <v>23</v>
      </c>
      <c r="DDJ7">
        <v>85</v>
      </c>
      <c r="DDK7">
        <v>95</v>
      </c>
      <c r="DDL7">
        <v>41</v>
      </c>
      <c r="DDM7">
        <v>73</v>
      </c>
      <c r="DDN7">
        <v>31</v>
      </c>
      <c r="DDO7">
        <v>75</v>
      </c>
      <c r="DDP7">
        <v>100</v>
      </c>
      <c r="DDQ7">
        <v>14</v>
      </c>
      <c r="DDR7">
        <v>23</v>
      </c>
      <c r="DDS7">
        <v>7</v>
      </c>
      <c r="DDT7">
        <v>75</v>
      </c>
      <c r="DDU7">
        <v>88</v>
      </c>
      <c r="DDV7">
        <v>7</v>
      </c>
      <c r="DDW7">
        <v>22</v>
      </c>
      <c r="DDX7">
        <v>10</v>
      </c>
      <c r="DDY7">
        <v>61</v>
      </c>
      <c r="DDZ7">
        <v>65</v>
      </c>
      <c r="DEA7">
        <v>7</v>
      </c>
      <c r="DEB7">
        <v>39</v>
      </c>
      <c r="DEC7">
        <v>75</v>
      </c>
      <c r="DED7">
        <v>83</v>
      </c>
      <c r="DEE7">
        <v>7</v>
      </c>
      <c r="DEF7">
        <v>80</v>
      </c>
      <c r="DEG7">
        <v>53</v>
      </c>
      <c r="DEH7">
        <v>1</v>
      </c>
      <c r="DEI7">
        <v>78</v>
      </c>
      <c r="DEJ7">
        <v>64</v>
      </c>
      <c r="DEK7">
        <v>89</v>
      </c>
      <c r="DEL7">
        <v>53</v>
      </c>
      <c r="DEM7">
        <v>71</v>
      </c>
      <c r="DEN7">
        <v>38</v>
      </c>
      <c r="DEO7">
        <v>71</v>
      </c>
      <c r="DEP7">
        <v>68</v>
      </c>
      <c r="DEQ7">
        <v>85</v>
      </c>
      <c r="DER7">
        <v>62</v>
      </c>
      <c r="DES7">
        <v>91</v>
      </c>
      <c r="DET7">
        <v>2</v>
      </c>
      <c r="DEU7">
        <v>70</v>
      </c>
      <c r="DEV7">
        <v>25</v>
      </c>
      <c r="DEW7">
        <v>34</v>
      </c>
      <c r="DEX7">
        <v>90</v>
      </c>
      <c r="DEY7">
        <v>59</v>
      </c>
      <c r="DEZ7">
        <v>51</v>
      </c>
      <c r="DFA7">
        <v>87</v>
      </c>
      <c r="DFB7">
        <v>35</v>
      </c>
      <c r="DFC7">
        <v>74</v>
      </c>
      <c r="DFD7">
        <v>35</v>
      </c>
      <c r="DFE7">
        <v>7</v>
      </c>
      <c r="DFF7">
        <v>77</v>
      </c>
      <c r="DFG7">
        <v>76</v>
      </c>
      <c r="DFH7">
        <v>37</v>
      </c>
      <c r="DFI7">
        <v>37</v>
      </c>
      <c r="DFJ7">
        <v>61</v>
      </c>
      <c r="DFK7">
        <v>91</v>
      </c>
      <c r="DFL7">
        <v>42</v>
      </c>
      <c r="DFM7">
        <v>40</v>
      </c>
      <c r="DFN7">
        <v>18</v>
      </c>
      <c r="DFO7">
        <v>61</v>
      </c>
      <c r="DFP7">
        <v>9</v>
      </c>
      <c r="DFQ7">
        <v>93</v>
      </c>
      <c r="DFR7">
        <v>49</v>
      </c>
      <c r="DFS7">
        <v>61</v>
      </c>
      <c r="DFT7">
        <v>93</v>
      </c>
      <c r="DFU7">
        <v>33</v>
      </c>
      <c r="DFV7">
        <v>76</v>
      </c>
      <c r="DFW7">
        <v>29</v>
      </c>
      <c r="DFX7">
        <v>80</v>
      </c>
      <c r="DFY7">
        <v>23</v>
      </c>
      <c r="DFZ7">
        <v>100</v>
      </c>
      <c r="DGA7">
        <v>1</v>
      </c>
      <c r="DGB7">
        <v>58</v>
      </c>
      <c r="DGC7">
        <v>38</v>
      </c>
      <c r="DGD7">
        <v>96</v>
      </c>
      <c r="DGE7">
        <v>51</v>
      </c>
      <c r="DGF7">
        <v>65</v>
      </c>
      <c r="DGG7">
        <v>14</v>
      </c>
      <c r="DGH7">
        <v>100</v>
      </c>
      <c r="DGI7">
        <v>92</v>
      </c>
      <c r="DGJ7">
        <v>19</v>
      </c>
      <c r="DGK7">
        <v>7</v>
      </c>
      <c r="DGL7">
        <v>39</v>
      </c>
      <c r="DGM7">
        <v>46</v>
      </c>
      <c r="DGN7">
        <v>60</v>
      </c>
      <c r="DGO7">
        <v>90</v>
      </c>
      <c r="DGP7">
        <v>17</v>
      </c>
      <c r="DGQ7">
        <v>19</v>
      </c>
      <c r="DGR7">
        <v>41</v>
      </c>
      <c r="DGS7">
        <v>59</v>
      </c>
      <c r="DGT7">
        <v>76</v>
      </c>
      <c r="DGU7">
        <v>40</v>
      </c>
      <c r="DGV7">
        <v>33</v>
      </c>
      <c r="DGW7">
        <v>66</v>
      </c>
      <c r="DGX7">
        <v>41</v>
      </c>
      <c r="DGY7">
        <v>37</v>
      </c>
      <c r="DGZ7">
        <v>60</v>
      </c>
      <c r="DHA7">
        <v>54</v>
      </c>
      <c r="DHB7">
        <v>6</v>
      </c>
      <c r="DHC7">
        <v>88</v>
      </c>
      <c r="DHD7">
        <v>2</v>
      </c>
      <c r="DHE7">
        <v>30</v>
      </c>
      <c r="DHF7">
        <v>5</v>
      </c>
      <c r="DHG7">
        <v>88</v>
      </c>
      <c r="DHH7">
        <v>37</v>
      </c>
      <c r="DHI7">
        <v>10</v>
      </c>
      <c r="DHJ7">
        <v>83</v>
      </c>
      <c r="DHK7">
        <v>52</v>
      </c>
      <c r="DHL7">
        <v>77</v>
      </c>
      <c r="DHM7">
        <v>18</v>
      </c>
      <c r="DHN7">
        <v>89</v>
      </c>
      <c r="DHO7">
        <v>16</v>
      </c>
      <c r="DHP7">
        <v>6</v>
      </c>
      <c r="DHQ7">
        <v>45</v>
      </c>
      <c r="DHR7">
        <v>95</v>
      </c>
      <c r="DHS7">
        <v>19</v>
      </c>
      <c r="DHT7">
        <v>39</v>
      </c>
      <c r="DHU7">
        <v>93</v>
      </c>
      <c r="DHV7">
        <v>68</v>
      </c>
      <c r="DHW7">
        <v>34</v>
      </c>
      <c r="DHX7">
        <v>94</v>
      </c>
      <c r="DHY7">
        <v>86</v>
      </c>
      <c r="DHZ7">
        <v>10</v>
      </c>
      <c r="DIA7">
        <v>40</v>
      </c>
      <c r="DIB7">
        <v>3</v>
      </c>
      <c r="DIC7">
        <v>40</v>
      </c>
      <c r="DID7">
        <v>66</v>
      </c>
      <c r="DIE7">
        <v>83</v>
      </c>
      <c r="DIF7">
        <v>82</v>
      </c>
      <c r="DIG7">
        <v>88</v>
      </c>
      <c r="DIH7">
        <v>45</v>
      </c>
      <c r="DII7">
        <v>61</v>
      </c>
      <c r="DIJ7">
        <v>84</v>
      </c>
      <c r="DIK7">
        <v>36</v>
      </c>
      <c r="DIL7">
        <v>32</v>
      </c>
      <c r="DIM7">
        <v>38</v>
      </c>
      <c r="DIN7">
        <v>93</v>
      </c>
      <c r="DIO7">
        <v>82</v>
      </c>
      <c r="DIP7">
        <v>45</v>
      </c>
      <c r="DIQ7">
        <v>34</v>
      </c>
      <c r="DIR7">
        <v>91</v>
      </c>
      <c r="DIS7">
        <v>11</v>
      </c>
      <c r="DIT7">
        <v>88</v>
      </c>
      <c r="DIU7">
        <v>69</v>
      </c>
      <c r="DIV7">
        <v>9</v>
      </c>
      <c r="DIW7">
        <v>22</v>
      </c>
      <c r="DIX7">
        <v>5</v>
      </c>
      <c r="DIY7">
        <v>99</v>
      </c>
      <c r="DIZ7">
        <v>18</v>
      </c>
      <c r="DJA7">
        <v>36</v>
      </c>
      <c r="DJB7">
        <v>30</v>
      </c>
      <c r="DJC7">
        <v>45</v>
      </c>
      <c r="DJD7">
        <v>12</v>
      </c>
      <c r="DJE7">
        <v>9</v>
      </c>
      <c r="DJF7">
        <v>39</v>
      </c>
      <c r="DJG7">
        <v>85</v>
      </c>
      <c r="DJH7">
        <v>60</v>
      </c>
      <c r="DJI7">
        <v>75</v>
      </c>
      <c r="DJJ7">
        <v>64</v>
      </c>
      <c r="DJK7">
        <v>2</v>
      </c>
      <c r="DJL7">
        <v>68</v>
      </c>
      <c r="DJM7">
        <v>76</v>
      </c>
      <c r="DJN7">
        <v>99</v>
      </c>
      <c r="DJO7">
        <v>26</v>
      </c>
      <c r="DJP7">
        <v>26</v>
      </c>
      <c r="DJQ7">
        <v>34</v>
      </c>
      <c r="DJR7">
        <v>2</v>
      </c>
      <c r="DJS7">
        <v>84</v>
      </c>
      <c r="DJT7">
        <v>19</v>
      </c>
      <c r="DJU7">
        <v>34</v>
      </c>
      <c r="DJV7">
        <v>63</v>
      </c>
      <c r="DJW7">
        <v>43</v>
      </c>
      <c r="DJX7">
        <v>24</v>
      </c>
      <c r="DJY7">
        <v>6</v>
      </c>
      <c r="DJZ7">
        <v>23</v>
      </c>
      <c r="DKA7">
        <v>72</v>
      </c>
      <c r="DKB7">
        <v>95</v>
      </c>
      <c r="DKC7">
        <v>80</v>
      </c>
      <c r="DKD7">
        <v>52</v>
      </c>
      <c r="DKE7">
        <v>61</v>
      </c>
      <c r="DKF7">
        <v>21</v>
      </c>
      <c r="DKG7">
        <v>78</v>
      </c>
      <c r="DKH7">
        <v>59</v>
      </c>
      <c r="DKI7">
        <v>43</v>
      </c>
      <c r="DKJ7">
        <v>35</v>
      </c>
      <c r="DKK7">
        <v>68</v>
      </c>
      <c r="DKL7">
        <v>8</v>
      </c>
      <c r="DKM7">
        <v>42</v>
      </c>
      <c r="DKN7">
        <v>27</v>
      </c>
      <c r="DKO7">
        <v>66</v>
      </c>
      <c r="DKP7">
        <v>78</v>
      </c>
      <c r="DKQ7">
        <v>26</v>
      </c>
      <c r="DKR7">
        <v>16</v>
      </c>
      <c r="DKS7">
        <v>75</v>
      </c>
      <c r="DKT7">
        <v>26</v>
      </c>
      <c r="DKU7">
        <v>28</v>
      </c>
      <c r="DKV7">
        <v>9</v>
      </c>
      <c r="DKW7">
        <v>10</v>
      </c>
      <c r="DKX7">
        <v>72</v>
      </c>
      <c r="DKY7">
        <v>17</v>
      </c>
      <c r="DKZ7">
        <v>33</v>
      </c>
      <c r="DLA7">
        <v>66</v>
      </c>
      <c r="DLB7">
        <v>73</v>
      </c>
      <c r="DLC7">
        <v>38</v>
      </c>
      <c r="DLD7">
        <v>35</v>
      </c>
      <c r="DLE7">
        <v>77</v>
      </c>
      <c r="DLF7">
        <v>55</v>
      </c>
      <c r="DLG7">
        <v>1</v>
      </c>
      <c r="DLH7">
        <v>64</v>
      </c>
      <c r="DLI7">
        <v>21</v>
      </c>
      <c r="DLJ7">
        <v>73</v>
      </c>
      <c r="DLK7">
        <v>62</v>
      </c>
      <c r="DLL7">
        <v>49</v>
      </c>
      <c r="DLM7">
        <v>7</v>
      </c>
      <c r="DLN7">
        <v>10</v>
      </c>
      <c r="DLO7">
        <v>17</v>
      </c>
      <c r="DLP7">
        <v>31</v>
      </c>
      <c r="DLQ7">
        <v>51</v>
      </c>
      <c r="DLR7">
        <v>41</v>
      </c>
      <c r="DLS7">
        <v>56</v>
      </c>
      <c r="DLT7">
        <v>68</v>
      </c>
      <c r="DLU7">
        <v>40</v>
      </c>
      <c r="DLV7">
        <v>54</v>
      </c>
      <c r="DLW7">
        <v>76</v>
      </c>
      <c r="DLX7">
        <v>56</v>
      </c>
      <c r="DLY7">
        <v>87</v>
      </c>
      <c r="DLZ7">
        <v>39</v>
      </c>
      <c r="DMA7">
        <v>93</v>
      </c>
      <c r="DMB7">
        <v>88</v>
      </c>
      <c r="DMC7">
        <v>90</v>
      </c>
      <c r="DMD7">
        <v>31</v>
      </c>
      <c r="DME7">
        <v>86</v>
      </c>
      <c r="DMF7">
        <v>53</v>
      </c>
      <c r="DMG7">
        <v>55</v>
      </c>
      <c r="DMH7">
        <v>95</v>
      </c>
      <c r="DMI7">
        <v>77</v>
      </c>
      <c r="DMJ7">
        <v>96</v>
      </c>
      <c r="DMK7">
        <v>2</v>
      </c>
      <c r="DML7">
        <v>80</v>
      </c>
      <c r="DMM7">
        <v>86</v>
      </c>
      <c r="DMN7">
        <v>9</v>
      </c>
      <c r="DMO7">
        <v>87</v>
      </c>
      <c r="DMP7">
        <v>20</v>
      </c>
      <c r="DMQ7">
        <v>26</v>
      </c>
      <c r="DMR7">
        <v>13</v>
      </c>
      <c r="DMS7">
        <v>11</v>
      </c>
      <c r="DMT7">
        <v>12</v>
      </c>
      <c r="DMU7">
        <v>75</v>
      </c>
      <c r="DMV7">
        <v>97</v>
      </c>
      <c r="DMW7">
        <v>62</v>
      </c>
      <c r="DMX7">
        <v>22</v>
      </c>
      <c r="DMY7">
        <v>74</v>
      </c>
      <c r="DMZ7">
        <v>64</v>
      </c>
      <c r="DNA7">
        <v>86</v>
      </c>
      <c r="DNB7">
        <v>6</v>
      </c>
      <c r="DNC7">
        <v>64</v>
      </c>
      <c r="DND7">
        <v>80</v>
      </c>
      <c r="DNE7">
        <v>34</v>
      </c>
      <c r="DNF7">
        <v>34</v>
      </c>
      <c r="DNG7">
        <v>49</v>
      </c>
      <c r="DNH7">
        <v>63</v>
      </c>
      <c r="DNI7">
        <v>92</v>
      </c>
      <c r="DNJ7">
        <v>78</v>
      </c>
      <c r="DNK7">
        <v>94</v>
      </c>
      <c r="DNL7">
        <v>55</v>
      </c>
      <c r="DNM7">
        <v>95</v>
      </c>
      <c r="DNN7">
        <v>37</v>
      </c>
      <c r="DNO7">
        <v>65</v>
      </c>
      <c r="DNP7">
        <v>92</v>
      </c>
      <c r="DNQ7">
        <v>56</v>
      </c>
      <c r="DNR7">
        <v>34</v>
      </c>
      <c r="DNS7">
        <v>86</v>
      </c>
      <c r="DNT7">
        <v>17</v>
      </c>
      <c r="DNU7">
        <v>76</v>
      </c>
      <c r="DNV7">
        <v>5</v>
      </c>
      <c r="DNW7">
        <v>20</v>
      </c>
      <c r="DNX7">
        <v>6</v>
      </c>
      <c r="DNY7">
        <v>10</v>
      </c>
      <c r="DNZ7">
        <v>30</v>
      </c>
      <c r="DOA7">
        <v>84</v>
      </c>
      <c r="DOB7">
        <v>88</v>
      </c>
      <c r="DOC7">
        <v>54</v>
      </c>
      <c r="DOD7">
        <v>50</v>
      </c>
      <c r="DOE7">
        <v>53</v>
      </c>
      <c r="DOF7">
        <v>1</v>
      </c>
      <c r="DOG7">
        <v>65</v>
      </c>
      <c r="DOH7">
        <v>55</v>
      </c>
      <c r="DOI7">
        <v>57</v>
      </c>
      <c r="DOJ7">
        <v>70</v>
      </c>
      <c r="DOK7">
        <v>50</v>
      </c>
      <c r="DOL7">
        <v>99</v>
      </c>
      <c r="DOM7">
        <v>35</v>
      </c>
      <c r="DON7">
        <v>15</v>
      </c>
      <c r="DOO7">
        <v>38</v>
      </c>
      <c r="DOP7">
        <v>44</v>
      </c>
      <c r="DOQ7">
        <v>70</v>
      </c>
      <c r="DOR7">
        <v>10</v>
      </c>
      <c r="DOS7">
        <v>31</v>
      </c>
      <c r="DOT7">
        <v>58</v>
      </c>
      <c r="DOU7">
        <v>45</v>
      </c>
      <c r="DOV7">
        <v>82</v>
      </c>
      <c r="DOW7">
        <v>10</v>
      </c>
      <c r="DOX7">
        <v>84</v>
      </c>
      <c r="DOY7">
        <v>15</v>
      </c>
      <c r="DOZ7">
        <v>72</v>
      </c>
      <c r="DPA7">
        <v>26</v>
      </c>
      <c r="DPB7">
        <v>20</v>
      </c>
      <c r="DPC7">
        <v>52</v>
      </c>
      <c r="DPD7">
        <v>26</v>
      </c>
      <c r="DPE7">
        <v>25</v>
      </c>
      <c r="DPF7">
        <v>30</v>
      </c>
      <c r="DPG7">
        <v>69</v>
      </c>
      <c r="DPH7">
        <v>24</v>
      </c>
      <c r="DPI7">
        <v>61</v>
      </c>
      <c r="DPJ7">
        <v>78</v>
      </c>
      <c r="DPK7">
        <v>57</v>
      </c>
      <c r="DPL7">
        <v>81</v>
      </c>
      <c r="DPM7">
        <v>65</v>
      </c>
      <c r="DPN7">
        <v>21</v>
      </c>
      <c r="DPO7">
        <v>16</v>
      </c>
      <c r="DPP7">
        <v>76</v>
      </c>
      <c r="DPQ7">
        <v>21</v>
      </c>
      <c r="DPR7">
        <v>69</v>
      </c>
      <c r="DPS7">
        <v>28</v>
      </c>
      <c r="DPT7">
        <v>34</v>
      </c>
      <c r="DPU7">
        <v>79</v>
      </c>
      <c r="DPV7">
        <v>96</v>
      </c>
      <c r="DPW7">
        <v>2</v>
      </c>
      <c r="DPX7">
        <v>18</v>
      </c>
      <c r="DPY7">
        <v>56</v>
      </c>
      <c r="DPZ7">
        <v>40</v>
      </c>
      <c r="DQA7">
        <v>34</v>
      </c>
      <c r="DQB7">
        <v>74</v>
      </c>
      <c r="DQC7">
        <v>6</v>
      </c>
      <c r="DQD7">
        <v>7</v>
      </c>
      <c r="DQE7">
        <v>78</v>
      </c>
      <c r="DQF7">
        <v>51</v>
      </c>
      <c r="DQG7">
        <v>35</v>
      </c>
      <c r="DQH7">
        <v>12</v>
      </c>
      <c r="DQI7">
        <v>4</v>
      </c>
      <c r="DQJ7">
        <v>24</v>
      </c>
      <c r="DQK7">
        <v>6</v>
      </c>
      <c r="DQL7">
        <v>80</v>
      </c>
      <c r="DQM7">
        <v>77</v>
      </c>
      <c r="DQN7">
        <v>54</v>
      </c>
      <c r="DQO7">
        <v>32</v>
      </c>
      <c r="DQP7">
        <v>83</v>
      </c>
      <c r="DQQ7">
        <v>57</v>
      </c>
      <c r="DQR7">
        <v>16</v>
      </c>
      <c r="DQS7">
        <v>10</v>
      </c>
      <c r="DQT7">
        <v>96</v>
      </c>
      <c r="DQU7">
        <v>25</v>
      </c>
      <c r="DQV7">
        <v>5</v>
      </c>
      <c r="DQW7">
        <v>46</v>
      </c>
      <c r="DQX7">
        <v>70</v>
      </c>
      <c r="DQY7">
        <v>48</v>
      </c>
      <c r="DQZ7">
        <v>59</v>
      </c>
      <c r="DRA7">
        <v>99</v>
      </c>
      <c r="DRB7">
        <v>7</v>
      </c>
      <c r="DRC7">
        <v>65</v>
      </c>
      <c r="DRD7">
        <v>7</v>
      </c>
      <c r="DRE7">
        <v>44</v>
      </c>
      <c r="DRF7">
        <v>49</v>
      </c>
      <c r="DRG7">
        <v>23</v>
      </c>
      <c r="DRH7">
        <v>84</v>
      </c>
      <c r="DRI7">
        <v>15</v>
      </c>
      <c r="DRJ7">
        <v>43</v>
      </c>
      <c r="DRK7">
        <v>2</v>
      </c>
      <c r="DRL7">
        <v>25</v>
      </c>
      <c r="DRM7">
        <v>42</v>
      </c>
      <c r="DRN7">
        <v>51</v>
      </c>
      <c r="DRO7">
        <v>65</v>
      </c>
      <c r="DRP7">
        <v>21</v>
      </c>
      <c r="DRQ7">
        <v>38</v>
      </c>
      <c r="DRR7">
        <v>90</v>
      </c>
      <c r="DRS7">
        <v>81</v>
      </c>
      <c r="DRT7">
        <v>85</v>
      </c>
      <c r="DRU7">
        <v>36</v>
      </c>
      <c r="DRV7">
        <v>87</v>
      </c>
      <c r="DRW7">
        <v>29</v>
      </c>
      <c r="DRX7">
        <v>97</v>
      </c>
      <c r="DRY7">
        <v>53</v>
      </c>
      <c r="DRZ7">
        <v>75</v>
      </c>
      <c r="DSA7">
        <v>55</v>
      </c>
      <c r="DSB7">
        <v>94</v>
      </c>
      <c r="DSC7">
        <v>8</v>
      </c>
      <c r="DSD7">
        <v>12</v>
      </c>
      <c r="DSE7">
        <v>18</v>
      </c>
      <c r="DSF7">
        <v>99</v>
      </c>
      <c r="DSG7">
        <v>81</v>
      </c>
      <c r="DSH7">
        <v>85</v>
      </c>
      <c r="DSI7">
        <v>27</v>
      </c>
      <c r="DSJ7">
        <v>98</v>
      </c>
      <c r="DSK7">
        <v>53</v>
      </c>
      <c r="DSL7">
        <v>5</v>
      </c>
      <c r="DSM7">
        <v>45</v>
      </c>
      <c r="DSN7">
        <v>77</v>
      </c>
      <c r="DSO7">
        <v>41</v>
      </c>
      <c r="DSP7">
        <v>8</v>
      </c>
      <c r="DSQ7">
        <v>8</v>
      </c>
      <c r="DSR7">
        <v>30</v>
      </c>
      <c r="DSS7">
        <v>70</v>
      </c>
      <c r="DST7">
        <v>23</v>
      </c>
      <c r="DSU7">
        <v>98</v>
      </c>
      <c r="DSV7">
        <v>55</v>
      </c>
      <c r="DSW7">
        <v>70</v>
      </c>
      <c r="DSX7">
        <v>66</v>
      </c>
      <c r="DSY7">
        <v>44</v>
      </c>
      <c r="DSZ7">
        <v>85</v>
      </c>
      <c r="DTA7">
        <v>19</v>
      </c>
      <c r="DTB7">
        <v>6</v>
      </c>
      <c r="DTC7">
        <v>62</v>
      </c>
      <c r="DTD7">
        <v>24</v>
      </c>
      <c r="DTE7">
        <v>48</v>
      </c>
      <c r="DTF7">
        <v>24</v>
      </c>
      <c r="DTG7">
        <v>6</v>
      </c>
      <c r="DTH7">
        <v>74</v>
      </c>
      <c r="DTI7">
        <v>5</v>
      </c>
      <c r="DTJ7">
        <v>60</v>
      </c>
      <c r="DTK7">
        <v>74</v>
      </c>
      <c r="DTL7">
        <v>16</v>
      </c>
      <c r="DTM7">
        <v>75</v>
      </c>
      <c r="DTN7">
        <v>42</v>
      </c>
      <c r="DTO7">
        <v>81</v>
      </c>
      <c r="DTP7">
        <v>78</v>
      </c>
      <c r="DTQ7">
        <v>21</v>
      </c>
      <c r="DTR7">
        <v>14</v>
      </c>
      <c r="DTS7">
        <v>71</v>
      </c>
      <c r="DTT7">
        <v>60</v>
      </c>
      <c r="DTU7">
        <v>20</v>
      </c>
      <c r="DTV7">
        <v>50</v>
      </c>
      <c r="DTW7">
        <v>71</v>
      </c>
      <c r="DTX7">
        <v>27</v>
      </c>
      <c r="DTY7">
        <v>25</v>
      </c>
      <c r="DTZ7">
        <v>68</v>
      </c>
      <c r="DUA7">
        <v>72</v>
      </c>
      <c r="DUB7">
        <v>41</v>
      </c>
      <c r="DUC7">
        <v>16</v>
      </c>
      <c r="DUD7">
        <v>57</v>
      </c>
      <c r="DUE7">
        <v>51</v>
      </c>
      <c r="DUF7">
        <v>23</v>
      </c>
      <c r="DUG7">
        <v>47</v>
      </c>
      <c r="DUH7">
        <v>6</v>
      </c>
      <c r="DUI7">
        <v>80</v>
      </c>
      <c r="DUJ7">
        <v>9</v>
      </c>
      <c r="DUK7">
        <v>80</v>
      </c>
      <c r="DUL7">
        <v>41</v>
      </c>
      <c r="DUM7">
        <v>67</v>
      </c>
      <c r="DUN7">
        <v>37</v>
      </c>
      <c r="DUO7">
        <v>52</v>
      </c>
      <c r="DUP7">
        <v>30</v>
      </c>
      <c r="DUQ7">
        <v>89</v>
      </c>
      <c r="DUR7">
        <v>45</v>
      </c>
      <c r="DUS7">
        <v>64</v>
      </c>
      <c r="DUT7">
        <v>89</v>
      </c>
      <c r="DUU7">
        <v>7</v>
      </c>
      <c r="DUV7">
        <v>23</v>
      </c>
      <c r="DUW7">
        <v>38</v>
      </c>
      <c r="DUX7">
        <v>71</v>
      </c>
      <c r="DUY7">
        <v>50</v>
      </c>
      <c r="DUZ7">
        <v>50</v>
      </c>
      <c r="DVA7">
        <v>88</v>
      </c>
      <c r="DVB7">
        <v>89</v>
      </c>
      <c r="DVC7">
        <v>92</v>
      </c>
      <c r="DVD7">
        <v>38</v>
      </c>
      <c r="DVE7">
        <v>30</v>
      </c>
      <c r="DVF7">
        <v>48</v>
      </c>
      <c r="DVG7">
        <v>34</v>
      </c>
      <c r="DVH7">
        <v>3</v>
      </c>
      <c r="DVI7">
        <v>93</v>
      </c>
      <c r="DVJ7">
        <v>11</v>
      </c>
      <c r="DVK7">
        <v>50</v>
      </c>
      <c r="DVL7">
        <v>22</v>
      </c>
      <c r="DVM7">
        <v>99</v>
      </c>
      <c r="DVN7">
        <v>73</v>
      </c>
      <c r="DVO7">
        <v>50</v>
      </c>
      <c r="DVP7">
        <v>81</v>
      </c>
      <c r="DVQ7">
        <v>2</v>
      </c>
      <c r="DVR7">
        <v>99</v>
      </c>
      <c r="DVS7">
        <v>50</v>
      </c>
      <c r="DVT7">
        <v>72</v>
      </c>
      <c r="DVU7">
        <v>77</v>
      </c>
      <c r="DVV7">
        <v>25</v>
      </c>
      <c r="DVW7">
        <v>11</v>
      </c>
      <c r="DVX7">
        <v>35</v>
      </c>
      <c r="DVY7">
        <v>92</v>
      </c>
      <c r="DVZ7">
        <v>48</v>
      </c>
      <c r="DWA7">
        <v>44</v>
      </c>
      <c r="DWB7">
        <v>73</v>
      </c>
      <c r="DWC7">
        <v>75</v>
      </c>
      <c r="DWD7">
        <v>19</v>
      </c>
      <c r="DWE7">
        <v>34</v>
      </c>
      <c r="DWF7">
        <v>46</v>
      </c>
      <c r="DWG7">
        <v>45</v>
      </c>
      <c r="DWH7">
        <v>12</v>
      </c>
      <c r="DWI7">
        <v>30</v>
      </c>
      <c r="DWJ7">
        <v>50</v>
      </c>
      <c r="DWK7">
        <v>89</v>
      </c>
      <c r="DWL7">
        <v>10</v>
      </c>
      <c r="DWM7">
        <v>98</v>
      </c>
      <c r="DWN7">
        <v>46</v>
      </c>
      <c r="DWO7">
        <v>78</v>
      </c>
      <c r="DWP7">
        <v>80</v>
      </c>
      <c r="DWQ7">
        <v>4</v>
      </c>
      <c r="DWR7">
        <v>70</v>
      </c>
      <c r="DWS7">
        <v>3</v>
      </c>
      <c r="DWT7">
        <v>13</v>
      </c>
      <c r="DWU7">
        <v>81</v>
      </c>
      <c r="DWV7">
        <v>71</v>
      </c>
      <c r="DWW7">
        <v>96</v>
      </c>
      <c r="DWX7">
        <v>37</v>
      </c>
      <c r="DWY7">
        <v>58</v>
      </c>
      <c r="DWZ7">
        <v>57</v>
      </c>
      <c r="DXA7">
        <v>92</v>
      </c>
      <c r="DXB7">
        <v>3</v>
      </c>
      <c r="DXC7">
        <v>27</v>
      </c>
      <c r="DXD7">
        <v>13</v>
      </c>
      <c r="DXE7">
        <v>7</v>
      </c>
      <c r="DXF7">
        <v>37</v>
      </c>
      <c r="DXG7">
        <v>25</v>
      </c>
      <c r="DXH7">
        <v>33</v>
      </c>
      <c r="DXI7">
        <v>51</v>
      </c>
      <c r="DXJ7">
        <v>91</v>
      </c>
      <c r="DXK7">
        <v>50</v>
      </c>
      <c r="DXL7">
        <v>88</v>
      </c>
      <c r="DXM7">
        <v>91</v>
      </c>
      <c r="DXN7">
        <v>80</v>
      </c>
      <c r="DXO7">
        <v>66</v>
      </c>
      <c r="DXP7">
        <v>8</v>
      </c>
      <c r="DXQ7">
        <v>86</v>
      </c>
      <c r="DXR7">
        <v>17</v>
      </c>
      <c r="DXS7">
        <v>92</v>
      </c>
      <c r="DXT7">
        <v>53</v>
      </c>
      <c r="DXU7">
        <v>86</v>
      </c>
      <c r="DXV7">
        <v>88</v>
      </c>
      <c r="DXW7">
        <v>42</v>
      </c>
      <c r="DXX7">
        <v>84</v>
      </c>
      <c r="DXY7">
        <v>70</v>
      </c>
      <c r="DXZ7">
        <v>84</v>
      </c>
      <c r="DYA7">
        <v>53</v>
      </c>
      <c r="DYB7">
        <v>63</v>
      </c>
      <c r="DYC7">
        <v>80</v>
      </c>
      <c r="DYD7">
        <v>69</v>
      </c>
      <c r="DYE7">
        <v>84</v>
      </c>
      <c r="DYF7">
        <v>75</v>
      </c>
      <c r="DYG7">
        <v>57</v>
      </c>
      <c r="DYH7">
        <v>6</v>
      </c>
      <c r="DYI7">
        <v>2</v>
      </c>
      <c r="DYJ7">
        <v>83</v>
      </c>
      <c r="DYK7">
        <v>86</v>
      </c>
      <c r="DYL7">
        <v>13</v>
      </c>
      <c r="DYM7">
        <v>2</v>
      </c>
      <c r="DYN7">
        <v>99</v>
      </c>
      <c r="DYO7">
        <v>68</v>
      </c>
      <c r="DYP7">
        <v>7</v>
      </c>
      <c r="DYQ7">
        <v>35</v>
      </c>
      <c r="DYR7">
        <v>96</v>
      </c>
      <c r="DYS7">
        <v>58</v>
      </c>
      <c r="DYT7">
        <v>21</v>
      </c>
      <c r="DYU7">
        <v>40</v>
      </c>
      <c r="DYV7">
        <v>54</v>
      </c>
      <c r="DYW7">
        <v>57</v>
      </c>
      <c r="DYX7">
        <v>26</v>
      </c>
      <c r="DYY7">
        <v>49</v>
      </c>
      <c r="DYZ7">
        <v>16</v>
      </c>
      <c r="DZA7">
        <v>24</v>
      </c>
      <c r="DZB7">
        <v>58</v>
      </c>
      <c r="DZC7">
        <v>11</v>
      </c>
      <c r="DZD7">
        <v>75</v>
      </c>
      <c r="DZE7">
        <v>26</v>
      </c>
      <c r="DZF7">
        <v>98</v>
      </c>
      <c r="DZG7">
        <v>21</v>
      </c>
      <c r="DZH7">
        <v>81</v>
      </c>
      <c r="DZI7">
        <v>33</v>
      </c>
      <c r="DZJ7">
        <v>5</v>
      </c>
      <c r="DZK7">
        <v>47</v>
      </c>
      <c r="DZL7">
        <v>27</v>
      </c>
      <c r="DZM7">
        <v>16</v>
      </c>
      <c r="DZN7">
        <v>31</v>
      </c>
      <c r="DZO7">
        <v>3</v>
      </c>
      <c r="DZP7">
        <v>93</v>
      </c>
      <c r="DZQ7">
        <v>7</v>
      </c>
      <c r="DZR7">
        <v>36</v>
      </c>
      <c r="DZS7">
        <v>18</v>
      </c>
      <c r="DZT7">
        <v>93</v>
      </c>
      <c r="DZU7">
        <v>77</v>
      </c>
      <c r="DZV7">
        <v>39</v>
      </c>
      <c r="DZW7">
        <v>96</v>
      </c>
      <c r="DZX7">
        <v>3</v>
      </c>
      <c r="DZY7">
        <v>78</v>
      </c>
      <c r="DZZ7">
        <v>67</v>
      </c>
      <c r="EAA7">
        <v>47</v>
      </c>
      <c r="EAB7">
        <v>23</v>
      </c>
      <c r="EAC7">
        <v>55</v>
      </c>
      <c r="EAD7">
        <v>73</v>
      </c>
      <c r="EAE7">
        <v>9</v>
      </c>
      <c r="EAF7">
        <v>7</v>
      </c>
      <c r="EAG7">
        <v>6</v>
      </c>
      <c r="EAH7">
        <v>19</v>
      </c>
      <c r="EAI7">
        <v>20</v>
      </c>
      <c r="EAJ7">
        <v>79</v>
      </c>
      <c r="EAK7">
        <v>82</v>
      </c>
      <c r="EAL7">
        <v>89</v>
      </c>
      <c r="EAM7">
        <v>49</v>
      </c>
      <c r="EAN7">
        <v>30</v>
      </c>
      <c r="EAO7">
        <v>71</v>
      </c>
      <c r="EAP7">
        <v>63</v>
      </c>
      <c r="EAQ7">
        <v>88</v>
      </c>
      <c r="EAR7">
        <v>15</v>
      </c>
      <c r="EAS7">
        <v>61</v>
      </c>
      <c r="EAT7">
        <v>94</v>
      </c>
      <c r="EAU7">
        <v>75</v>
      </c>
      <c r="EAV7">
        <v>72</v>
      </c>
      <c r="EAW7">
        <v>79</v>
      </c>
      <c r="EAX7">
        <v>70</v>
      </c>
      <c r="EAY7">
        <v>77</v>
      </c>
      <c r="EAZ7">
        <v>69</v>
      </c>
      <c r="EBA7">
        <v>78</v>
      </c>
      <c r="EBB7">
        <v>78</v>
      </c>
      <c r="EBC7">
        <v>18</v>
      </c>
      <c r="EBD7">
        <v>84</v>
      </c>
      <c r="EBE7">
        <v>79</v>
      </c>
      <c r="EBF7">
        <v>86</v>
      </c>
      <c r="EBG7">
        <v>8</v>
      </c>
      <c r="EBH7">
        <v>79</v>
      </c>
      <c r="EBI7">
        <v>10</v>
      </c>
      <c r="EBJ7">
        <v>54</v>
      </c>
      <c r="EBK7">
        <v>51</v>
      </c>
      <c r="EBL7">
        <v>43</v>
      </c>
      <c r="EBM7">
        <v>39</v>
      </c>
      <c r="EBN7">
        <v>3</v>
      </c>
      <c r="EBO7">
        <v>96</v>
      </c>
      <c r="EBP7">
        <v>32</v>
      </c>
      <c r="EBQ7">
        <v>94</v>
      </c>
      <c r="EBR7">
        <v>40</v>
      </c>
      <c r="EBS7">
        <v>6</v>
      </c>
      <c r="EBT7">
        <v>26</v>
      </c>
      <c r="EBU7">
        <v>5</v>
      </c>
      <c r="EBV7">
        <v>29</v>
      </c>
      <c r="EBW7">
        <v>7</v>
      </c>
      <c r="EBX7">
        <v>98</v>
      </c>
      <c r="EBY7">
        <v>33</v>
      </c>
      <c r="EBZ7">
        <v>30</v>
      </c>
      <c r="ECA7">
        <v>70</v>
      </c>
      <c r="ECB7">
        <v>91</v>
      </c>
      <c r="ECC7">
        <v>10</v>
      </c>
      <c r="ECD7">
        <v>14</v>
      </c>
      <c r="ECE7">
        <v>4</v>
      </c>
      <c r="ECF7">
        <v>74</v>
      </c>
      <c r="ECG7">
        <v>87</v>
      </c>
      <c r="ECH7">
        <v>70</v>
      </c>
      <c r="ECI7">
        <v>56</v>
      </c>
      <c r="ECJ7">
        <v>60</v>
      </c>
      <c r="ECK7">
        <v>94</v>
      </c>
      <c r="ECL7">
        <v>81</v>
      </c>
      <c r="ECM7">
        <v>66</v>
      </c>
      <c r="ECN7">
        <v>15</v>
      </c>
      <c r="ECO7">
        <v>71</v>
      </c>
      <c r="ECP7">
        <v>12</v>
      </c>
      <c r="ECQ7">
        <v>64</v>
      </c>
      <c r="ECR7">
        <v>20</v>
      </c>
      <c r="ECS7">
        <v>31</v>
      </c>
      <c r="ECT7">
        <v>78</v>
      </c>
      <c r="ECU7">
        <v>96</v>
      </c>
      <c r="ECV7">
        <v>95</v>
      </c>
      <c r="ECW7">
        <v>2</v>
      </c>
      <c r="ECX7">
        <v>90</v>
      </c>
      <c r="ECY7">
        <v>36</v>
      </c>
      <c r="ECZ7">
        <v>91</v>
      </c>
      <c r="EDA7">
        <v>49</v>
      </c>
      <c r="EDB7">
        <v>91</v>
      </c>
      <c r="EDC7">
        <v>59</v>
      </c>
      <c r="EDD7">
        <v>68</v>
      </c>
      <c r="EDE7">
        <v>86</v>
      </c>
      <c r="EDF7">
        <v>29</v>
      </c>
      <c r="EDG7">
        <v>11</v>
      </c>
      <c r="EDH7">
        <v>34</v>
      </c>
      <c r="EDI7">
        <v>9</v>
      </c>
      <c r="EDJ7">
        <v>5</v>
      </c>
      <c r="EDK7">
        <v>15</v>
      </c>
      <c r="EDL7">
        <v>52</v>
      </c>
      <c r="EDM7">
        <v>36</v>
      </c>
      <c r="EDN7">
        <v>45</v>
      </c>
      <c r="EDO7">
        <v>43</v>
      </c>
      <c r="EDP7">
        <v>61</v>
      </c>
      <c r="EDQ7">
        <v>13</v>
      </c>
      <c r="EDR7">
        <v>29</v>
      </c>
      <c r="EDS7">
        <v>58</v>
      </c>
      <c r="EDT7">
        <v>50</v>
      </c>
      <c r="EDU7">
        <v>71</v>
      </c>
      <c r="EDV7">
        <v>81</v>
      </c>
      <c r="EDW7">
        <v>43</v>
      </c>
      <c r="EDX7">
        <v>40</v>
      </c>
      <c r="EDY7">
        <v>90</v>
      </c>
      <c r="EDZ7">
        <v>48</v>
      </c>
      <c r="EEA7">
        <v>31</v>
      </c>
      <c r="EEB7">
        <v>91</v>
      </c>
      <c r="EEC7">
        <v>62</v>
      </c>
      <c r="EED7">
        <v>96</v>
      </c>
      <c r="EEE7">
        <v>90</v>
      </c>
      <c r="EEF7">
        <v>35</v>
      </c>
      <c r="EEG7">
        <v>46</v>
      </c>
      <c r="EEH7">
        <v>79</v>
      </c>
      <c r="EEI7">
        <v>24</v>
      </c>
      <c r="EEJ7">
        <v>74</v>
      </c>
      <c r="EEK7">
        <v>61</v>
      </c>
      <c r="EEL7">
        <v>65</v>
      </c>
      <c r="EEM7">
        <v>30</v>
      </c>
      <c r="EEN7">
        <v>98</v>
      </c>
      <c r="EEO7">
        <v>46</v>
      </c>
      <c r="EEP7">
        <v>83</v>
      </c>
      <c r="EEQ7">
        <v>85</v>
      </c>
      <c r="EER7">
        <v>40</v>
      </c>
      <c r="EES7">
        <v>69</v>
      </c>
      <c r="EET7">
        <v>88</v>
      </c>
      <c r="EEU7">
        <v>82</v>
      </c>
      <c r="EEV7">
        <v>69</v>
      </c>
      <c r="EEW7">
        <v>34</v>
      </c>
      <c r="EEX7">
        <v>74</v>
      </c>
      <c r="EEY7">
        <v>75</v>
      </c>
      <c r="EEZ7">
        <v>100</v>
      </c>
      <c r="EFA7">
        <v>88</v>
      </c>
      <c r="EFB7">
        <v>11</v>
      </c>
      <c r="EFC7">
        <v>25</v>
      </c>
      <c r="EFD7">
        <v>25</v>
      </c>
      <c r="EFE7">
        <v>20</v>
      </c>
      <c r="EFF7">
        <v>21</v>
      </c>
      <c r="EFG7">
        <v>38</v>
      </c>
      <c r="EFH7">
        <v>5</v>
      </c>
      <c r="EFI7">
        <v>79</v>
      </c>
      <c r="EFJ7">
        <v>70</v>
      </c>
      <c r="EFK7">
        <v>61</v>
      </c>
      <c r="EFL7">
        <v>5</v>
      </c>
      <c r="EFM7">
        <v>72</v>
      </c>
      <c r="EFN7">
        <v>20</v>
      </c>
      <c r="EFO7">
        <v>7</v>
      </c>
      <c r="EFP7">
        <v>31</v>
      </c>
      <c r="EFQ7">
        <v>47</v>
      </c>
      <c r="EFR7">
        <v>35</v>
      </c>
      <c r="EFS7">
        <v>37</v>
      </c>
      <c r="EFT7">
        <v>54</v>
      </c>
      <c r="EFU7">
        <v>63</v>
      </c>
      <c r="EFV7">
        <v>56</v>
      </c>
      <c r="EFW7">
        <v>79</v>
      </c>
      <c r="EFX7">
        <v>69</v>
      </c>
      <c r="EFY7">
        <v>19</v>
      </c>
      <c r="EFZ7">
        <v>3</v>
      </c>
      <c r="EGA7">
        <v>87</v>
      </c>
      <c r="EGB7">
        <v>36</v>
      </c>
      <c r="EGC7">
        <v>11</v>
      </c>
      <c r="EGD7">
        <v>96</v>
      </c>
      <c r="EGE7">
        <v>34</v>
      </c>
      <c r="EGF7">
        <v>74</v>
      </c>
      <c r="EGG7">
        <v>51</v>
      </c>
      <c r="EGH7">
        <v>75</v>
      </c>
      <c r="EGI7">
        <v>18</v>
      </c>
      <c r="EGJ7">
        <v>34</v>
      </c>
      <c r="EGK7">
        <v>93</v>
      </c>
      <c r="EGL7">
        <v>40</v>
      </c>
      <c r="EGM7">
        <v>41</v>
      </c>
      <c r="EGN7">
        <v>15</v>
      </c>
      <c r="EGO7">
        <v>39</v>
      </c>
      <c r="EGP7">
        <v>44</v>
      </c>
      <c r="EGQ7">
        <v>80</v>
      </c>
      <c r="EGR7">
        <v>62</v>
      </c>
      <c r="EGS7">
        <v>35</v>
      </c>
      <c r="EGT7">
        <v>13</v>
      </c>
      <c r="EGU7">
        <v>4</v>
      </c>
      <c r="EGV7">
        <v>43</v>
      </c>
      <c r="EGW7">
        <v>10</v>
      </c>
      <c r="EGX7">
        <v>19</v>
      </c>
      <c r="EGY7">
        <v>73</v>
      </c>
      <c r="EGZ7">
        <v>86</v>
      </c>
      <c r="EHA7">
        <v>62</v>
      </c>
      <c r="EHB7">
        <v>36</v>
      </c>
      <c r="EHC7">
        <v>49</v>
      </c>
      <c r="EHD7">
        <v>32</v>
      </c>
      <c r="EHE7">
        <v>60</v>
      </c>
      <c r="EHF7">
        <v>81</v>
      </c>
      <c r="EHG7">
        <v>7</v>
      </c>
      <c r="EHH7">
        <v>28</v>
      </c>
      <c r="EHI7">
        <v>74</v>
      </c>
      <c r="EHJ7">
        <v>11</v>
      </c>
      <c r="EHK7">
        <v>75</v>
      </c>
      <c r="EHL7">
        <v>11</v>
      </c>
      <c r="EHM7">
        <v>73</v>
      </c>
      <c r="EHN7">
        <v>65</v>
      </c>
      <c r="EHO7">
        <v>73</v>
      </c>
      <c r="EHP7">
        <v>76</v>
      </c>
      <c r="EHQ7">
        <v>13</v>
      </c>
      <c r="EHR7">
        <v>86</v>
      </c>
      <c r="EHS7">
        <v>59</v>
      </c>
      <c r="EHT7">
        <v>31</v>
      </c>
      <c r="EHU7">
        <v>79</v>
      </c>
      <c r="EHV7">
        <v>65</v>
      </c>
      <c r="EHW7">
        <v>88</v>
      </c>
      <c r="EHX7">
        <v>12</v>
      </c>
      <c r="EHY7">
        <v>80</v>
      </c>
      <c r="EHZ7">
        <v>59</v>
      </c>
      <c r="EIA7">
        <v>98</v>
      </c>
      <c r="EIB7">
        <v>15</v>
      </c>
      <c r="EIC7">
        <v>40</v>
      </c>
      <c r="EID7">
        <v>53</v>
      </c>
      <c r="EIE7">
        <v>29</v>
      </c>
      <c r="EIF7">
        <v>27</v>
      </c>
      <c r="EIG7">
        <v>81</v>
      </c>
      <c r="EIH7">
        <v>71</v>
      </c>
      <c r="EII7">
        <v>9</v>
      </c>
      <c r="EIJ7">
        <v>51</v>
      </c>
      <c r="EIK7">
        <v>21</v>
      </c>
      <c r="EIL7">
        <v>100</v>
      </c>
      <c r="EIM7">
        <v>40</v>
      </c>
      <c r="EIN7">
        <v>59</v>
      </c>
      <c r="EIO7">
        <v>9</v>
      </c>
      <c r="EIP7">
        <v>74</v>
      </c>
      <c r="EIQ7">
        <v>61</v>
      </c>
      <c r="EIR7">
        <v>43</v>
      </c>
      <c r="EIS7">
        <v>45</v>
      </c>
      <c r="EIT7">
        <v>25</v>
      </c>
      <c r="EIU7">
        <v>14</v>
      </c>
      <c r="EIV7">
        <v>1</v>
      </c>
      <c r="EIW7">
        <v>16</v>
      </c>
      <c r="EIX7">
        <v>43</v>
      </c>
      <c r="EIY7">
        <v>65</v>
      </c>
      <c r="EIZ7">
        <v>53</v>
      </c>
      <c r="EJA7">
        <v>84</v>
      </c>
      <c r="EJB7">
        <v>74</v>
      </c>
      <c r="EJC7">
        <v>65</v>
      </c>
      <c r="EJD7">
        <v>73</v>
      </c>
      <c r="EJE7">
        <v>41</v>
      </c>
      <c r="EJF7">
        <v>98</v>
      </c>
      <c r="EJG7">
        <v>66</v>
      </c>
      <c r="EJH7">
        <v>42</v>
      </c>
      <c r="EJI7">
        <v>68</v>
      </c>
      <c r="EJJ7">
        <v>57</v>
      </c>
      <c r="EJK7">
        <v>66</v>
      </c>
      <c r="EJL7">
        <v>48</v>
      </c>
      <c r="EJM7">
        <v>55</v>
      </c>
      <c r="EJN7">
        <v>48</v>
      </c>
      <c r="EJO7">
        <v>62</v>
      </c>
      <c r="EJP7">
        <v>45</v>
      </c>
      <c r="EJQ7">
        <v>47</v>
      </c>
      <c r="EJR7">
        <v>90</v>
      </c>
      <c r="EJS7">
        <v>18</v>
      </c>
      <c r="EJT7">
        <v>84</v>
      </c>
      <c r="EJU7">
        <v>10</v>
      </c>
      <c r="EJV7">
        <v>42</v>
      </c>
      <c r="EJW7">
        <v>80</v>
      </c>
      <c r="EJX7">
        <v>31</v>
      </c>
      <c r="EJY7">
        <v>78</v>
      </c>
      <c r="EJZ7">
        <v>86</v>
      </c>
      <c r="EKA7">
        <v>6</v>
      </c>
      <c r="EKB7">
        <v>7</v>
      </c>
      <c r="EKC7">
        <v>70</v>
      </c>
      <c r="EKD7">
        <v>31</v>
      </c>
      <c r="EKE7">
        <v>90</v>
      </c>
      <c r="EKF7">
        <v>12</v>
      </c>
      <c r="EKG7">
        <v>20</v>
      </c>
      <c r="EKH7">
        <v>92</v>
      </c>
      <c r="EKI7">
        <v>98</v>
      </c>
      <c r="EKJ7">
        <v>73</v>
      </c>
      <c r="EKK7">
        <v>95</v>
      </c>
      <c r="EKL7">
        <v>37</v>
      </c>
      <c r="EKM7">
        <v>76</v>
      </c>
      <c r="EKN7">
        <v>48</v>
      </c>
      <c r="EKO7">
        <v>13</v>
      </c>
      <c r="EKP7">
        <v>6</v>
      </c>
      <c r="EKQ7">
        <v>19</v>
      </c>
      <c r="EKR7">
        <v>69</v>
      </c>
      <c r="EKS7">
        <v>84</v>
      </c>
      <c r="EKT7">
        <v>88</v>
      </c>
      <c r="EKU7">
        <v>2</v>
      </c>
      <c r="EKV7">
        <v>87</v>
      </c>
      <c r="EKW7">
        <v>92</v>
      </c>
      <c r="EKX7">
        <v>100</v>
      </c>
      <c r="EKY7">
        <v>48</v>
      </c>
      <c r="EKZ7">
        <v>4</v>
      </c>
      <c r="ELA7">
        <v>28</v>
      </c>
      <c r="ELB7">
        <v>76</v>
      </c>
      <c r="ELC7">
        <v>45</v>
      </c>
      <c r="ELD7">
        <v>98</v>
      </c>
      <c r="ELE7">
        <v>62</v>
      </c>
      <c r="ELF7">
        <v>65</v>
      </c>
      <c r="ELG7">
        <v>57</v>
      </c>
      <c r="ELH7">
        <v>70</v>
      </c>
      <c r="ELI7">
        <v>44</v>
      </c>
      <c r="ELJ7">
        <v>5</v>
      </c>
      <c r="ELK7">
        <v>59</v>
      </c>
      <c r="ELL7">
        <v>100</v>
      </c>
      <c r="ELM7">
        <v>5</v>
      </c>
      <c r="ELN7">
        <v>97</v>
      </c>
      <c r="ELO7">
        <v>47</v>
      </c>
      <c r="ELP7">
        <v>19</v>
      </c>
      <c r="ELQ7">
        <v>10</v>
      </c>
      <c r="ELR7">
        <v>22</v>
      </c>
      <c r="ELS7">
        <v>51</v>
      </c>
      <c r="ELT7">
        <v>22</v>
      </c>
      <c r="ELU7">
        <v>73</v>
      </c>
      <c r="ELV7">
        <v>61</v>
      </c>
      <c r="ELW7">
        <v>30</v>
      </c>
      <c r="ELX7">
        <v>55</v>
      </c>
      <c r="ELY7">
        <v>36</v>
      </c>
      <c r="ELZ7">
        <v>15</v>
      </c>
      <c r="EMA7">
        <v>46</v>
      </c>
      <c r="EMB7">
        <v>19</v>
      </c>
      <c r="EMC7">
        <v>66</v>
      </c>
      <c r="EMD7">
        <v>34</v>
      </c>
      <c r="EME7">
        <v>47</v>
      </c>
      <c r="EMF7">
        <v>66</v>
      </c>
      <c r="EMG7">
        <v>19</v>
      </c>
      <c r="EMH7">
        <v>70</v>
      </c>
      <c r="EMI7">
        <v>60</v>
      </c>
      <c r="EMJ7">
        <v>60</v>
      </c>
      <c r="EMK7">
        <v>72</v>
      </c>
      <c r="EML7">
        <v>34</v>
      </c>
      <c r="EMM7">
        <v>10</v>
      </c>
      <c r="EMN7">
        <v>40</v>
      </c>
      <c r="EMO7">
        <v>68</v>
      </c>
      <c r="EMP7">
        <v>95</v>
      </c>
      <c r="EMQ7">
        <v>47</v>
      </c>
      <c r="EMR7">
        <v>37</v>
      </c>
      <c r="EMS7">
        <v>1</v>
      </c>
      <c r="EMT7">
        <v>85</v>
      </c>
      <c r="EMU7">
        <v>85</v>
      </c>
      <c r="EMV7">
        <v>63</v>
      </c>
      <c r="EMW7">
        <v>59</v>
      </c>
      <c r="EMX7">
        <v>67</v>
      </c>
      <c r="EMY7">
        <v>71</v>
      </c>
      <c r="EMZ7">
        <v>11</v>
      </c>
      <c r="ENA7">
        <v>31</v>
      </c>
      <c r="ENB7">
        <v>2</v>
      </c>
      <c r="ENC7">
        <v>15</v>
      </c>
      <c r="END7">
        <v>12</v>
      </c>
      <c r="ENE7">
        <v>10</v>
      </c>
      <c r="ENF7">
        <v>25</v>
      </c>
      <c r="ENG7">
        <v>1</v>
      </c>
      <c r="ENH7">
        <v>7</v>
      </c>
      <c r="ENI7">
        <v>23</v>
      </c>
      <c r="ENJ7">
        <v>16</v>
      </c>
      <c r="ENK7">
        <v>3</v>
      </c>
      <c r="ENL7">
        <v>58</v>
      </c>
      <c r="ENM7">
        <v>35</v>
      </c>
      <c r="ENN7">
        <v>56</v>
      </c>
      <c r="ENO7">
        <v>49</v>
      </c>
      <c r="ENP7">
        <v>30</v>
      </c>
      <c r="ENQ7">
        <v>96</v>
      </c>
      <c r="ENR7">
        <v>49</v>
      </c>
      <c r="ENS7">
        <v>54</v>
      </c>
      <c r="ENT7">
        <v>51</v>
      </c>
      <c r="ENU7">
        <v>44</v>
      </c>
      <c r="ENV7">
        <v>59</v>
      </c>
      <c r="ENW7">
        <v>95</v>
      </c>
      <c r="ENX7">
        <v>71</v>
      </c>
      <c r="ENY7">
        <v>58</v>
      </c>
      <c r="ENZ7">
        <v>6</v>
      </c>
      <c r="EOA7">
        <v>20</v>
      </c>
      <c r="EOB7">
        <v>33</v>
      </c>
      <c r="EOC7">
        <v>8</v>
      </c>
      <c r="EOD7">
        <v>57</v>
      </c>
      <c r="EOE7">
        <v>9</v>
      </c>
      <c r="EOF7">
        <v>23</v>
      </c>
      <c r="EOG7">
        <v>83</v>
      </c>
      <c r="EOH7">
        <v>29</v>
      </c>
      <c r="EOI7">
        <v>67</v>
      </c>
      <c r="EOJ7">
        <v>63</v>
      </c>
      <c r="EOK7">
        <v>4</v>
      </c>
      <c r="EOL7">
        <v>13</v>
      </c>
      <c r="EOM7">
        <v>100</v>
      </c>
      <c r="EON7">
        <v>50</v>
      </c>
      <c r="EOO7">
        <v>5</v>
      </c>
      <c r="EOP7">
        <v>53</v>
      </c>
      <c r="EOQ7">
        <v>47</v>
      </c>
      <c r="EOR7">
        <v>53</v>
      </c>
      <c r="EOS7">
        <v>96</v>
      </c>
      <c r="EOT7">
        <v>40</v>
      </c>
      <c r="EOU7">
        <v>62</v>
      </c>
      <c r="EOV7">
        <v>47</v>
      </c>
      <c r="EOW7">
        <v>6</v>
      </c>
      <c r="EOX7">
        <v>22</v>
      </c>
      <c r="EOY7">
        <v>48</v>
      </c>
      <c r="EOZ7">
        <v>11</v>
      </c>
      <c r="EPA7">
        <v>98</v>
      </c>
      <c r="EPB7">
        <v>66</v>
      </c>
      <c r="EPC7">
        <v>95</v>
      </c>
      <c r="EPD7">
        <v>11</v>
      </c>
      <c r="EPE7">
        <v>70</v>
      </c>
      <c r="EPF7">
        <v>62</v>
      </c>
      <c r="EPG7">
        <v>67</v>
      </c>
      <c r="EPH7">
        <v>6</v>
      </c>
      <c r="EPI7">
        <v>95</v>
      </c>
      <c r="EPJ7">
        <v>80</v>
      </c>
      <c r="EPK7">
        <v>29</v>
      </c>
      <c r="EPL7">
        <v>30</v>
      </c>
      <c r="EPM7">
        <v>9</v>
      </c>
      <c r="EPN7">
        <v>97</v>
      </c>
      <c r="EPO7">
        <v>50</v>
      </c>
      <c r="EPP7">
        <v>5</v>
      </c>
      <c r="EPQ7">
        <v>81</v>
      </c>
      <c r="EPR7">
        <v>17</v>
      </c>
      <c r="EPS7">
        <v>98</v>
      </c>
      <c r="EPT7">
        <v>33</v>
      </c>
      <c r="EPU7">
        <v>63</v>
      </c>
      <c r="EPV7">
        <v>10</v>
      </c>
      <c r="EPW7">
        <v>47</v>
      </c>
      <c r="EPX7">
        <v>93</v>
      </c>
      <c r="EPY7">
        <v>18</v>
      </c>
      <c r="EPZ7">
        <v>92</v>
      </c>
      <c r="EQA7">
        <v>78</v>
      </c>
      <c r="EQB7">
        <v>79</v>
      </c>
      <c r="EQC7">
        <v>22</v>
      </c>
      <c r="EQD7">
        <v>80</v>
      </c>
      <c r="EQE7">
        <v>29</v>
      </c>
      <c r="EQF7">
        <v>38</v>
      </c>
      <c r="EQG7">
        <v>32</v>
      </c>
      <c r="EQH7">
        <v>84</v>
      </c>
      <c r="EQI7">
        <v>66</v>
      </c>
      <c r="EQJ7">
        <v>97</v>
      </c>
      <c r="EQK7">
        <v>51</v>
      </c>
      <c r="EQL7">
        <v>43</v>
      </c>
      <c r="EQM7">
        <v>51</v>
      </c>
      <c r="EQN7">
        <v>33</v>
      </c>
      <c r="EQO7">
        <v>50</v>
      </c>
      <c r="EQP7">
        <v>24</v>
      </c>
      <c r="EQQ7">
        <v>14</v>
      </c>
      <c r="EQR7">
        <v>97</v>
      </c>
      <c r="EQS7">
        <v>69</v>
      </c>
      <c r="EQT7">
        <v>12</v>
      </c>
      <c r="EQU7">
        <v>99</v>
      </c>
      <c r="EQV7">
        <v>48</v>
      </c>
      <c r="EQW7">
        <v>38</v>
      </c>
      <c r="EQX7">
        <v>3</v>
      </c>
      <c r="EQY7">
        <v>44</v>
      </c>
      <c r="EQZ7">
        <v>46</v>
      </c>
      <c r="ERA7">
        <v>69</v>
      </c>
      <c r="ERB7">
        <v>36</v>
      </c>
      <c r="ERC7">
        <v>84</v>
      </c>
      <c r="ERD7">
        <v>8</v>
      </c>
      <c r="ERE7">
        <v>85</v>
      </c>
      <c r="ERF7">
        <v>21</v>
      </c>
      <c r="ERG7">
        <v>23</v>
      </c>
      <c r="ERH7">
        <v>22</v>
      </c>
      <c r="ERI7">
        <v>48</v>
      </c>
      <c r="ERJ7">
        <v>77</v>
      </c>
      <c r="ERK7">
        <v>5</v>
      </c>
      <c r="ERL7">
        <v>2</v>
      </c>
      <c r="ERM7">
        <v>4</v>
      </c>
      <c r="ERN7">
        <v>52</v>
      </c>
      <c r="ERO7">
        <v>48</v>
      </c>
      <c r="ERP7">
        <v>91</v>
      </c>
      <c r="ERQ7">
        <v>96</v>
      </c>
      <c r="ERR7">
        <v>91</v>
      </c>
      <c r="ERS7">
        <v>72</v>
      </c>
      <c r="ERT7">
        <v>78</v>
      </c>
      <c r="ERU7">
        <v>43</v>
      </c>
      <c r="ERV7">
        <v>53</v>
      </c>
      <c r="ERW7">
        <v>45</v>
      </c>
      <c r="ERX7">
        <v>51</v>
      </c>
      <c r="ERY7">
        <v>75</v>
      </c>
      <c r="ERZ7">
        <v>100</v>
      </c>
      <c r="ESA7">
        <v>31</v>
      </c>
      <c r="ESB7">
        <v>11</v>
      </c>
      <c r="ESC7">
        <v>69</v>
      </c>
      <c r="ESD7">
        <v>48</v>
      </c>
      <c r="ESE7">
        <v>73</v>
      </c>
      <c r="ESF7">
        <v>32</v>
      </c>
      <c r="ESG7">
        <v>6</v>
      </c>
      <c r="ESH7">
        <v>65</v>
      </c>
      <c r="ESI7">
        <v>42</v>
      </c>
      <c r="ESJ7">
        <v>98</v>
      </c>
      <c r="ESK7">
        <v>45</v>
      </c>
      <c r="ESL7">
        <v>7</v>
      </c>
      <c r="ESM7">
        <v>57</v>
      </c>
      <c r="ESN7">
        <v>69</v>
      </c>
      <c r="ESO7">
        <v>68</v>
      </c>
      <c r="ESP7">
        <v>79</v>
      </c>
      <c r="ESQ7">
        <v>91</v>
      </c>
      <c r="ESR7">
        <v>11</v>
      </c>
      <c r="ESS7">
        <v>44</v>
      </c>
      <c r="EST7">
        <v>80</v>
      </c>
      <c r="ESU7">
        <v>75</v>
      </c>
      <c r="ESV7">
        <v>23</v>
      </c>
      <c r="ESW7">
        <v>45</v>
      </c>
      <c r="ESX7">
        <v>66</v>
      </c>
      <c r="ESY7">
        <v>33</v>
      </c>
      <c r="ESZ7">
        <v>18</v>
      </c>
      <c r="ETA7">
        <v>69</v>
      </c>
      <c r="ETB7">
        <v>94</v>
      </c>
      <c r="ETC7">
        <v>53</v>
      </c>
      <c r="ETD7">
        <v>49</v>
      </c>
      <c r="ETE7">
        <v>87</v>
      </c>
      <c r="ETF7">
        <v>42</v>
      </c>
      <c r="ETG7">
        <v>30</v>
      </c>
      <c r="ETH7">
        <v>30</v>
      </c>
      <c r="ETI7">
        <v>67</v>
      </c>
      <c r="ETJ7">
        <v>96</v>
      </c>
      <c r="ETK7">
        <v>14</v>
      </c>
      <c r="ETL7">
        <v>68</v>
      </c>
      <c r="ETM7">
        <v>76</v>
      </c>
      <c r="ETN7">
        <v>53</v>
      </c>
      <c r="ETO7">
        <v>44</v>
      </c>
      <c r="ETP7">
        <v>78</v>
      </c>
      <c r="ETQ7">
        <v>14</v>
      </c>
      <c r="ETR7">
        <v>98</v>
      </c>
      <c r="ETS7">
        <v>58</v>
      </c>
      <c r="ETT7">
        <v>39</v>
      </c>
      <c r="ETU7">
        <v>18</v>
      </c>
      <c r="ETV7">
        <v>11</v>
      </c>
      <c r="ETW7">
        <v>44</v>
      </c>
      <c r="ETX7">
        <v>19</v>
      </c>
      <c r="ETY7">
        <v>43</v>
      </c>
      <c r="ETZ7">
        <v>10</v>
      </c>
      <c r="EUA7">
        <v>4</v>
      </c>
      <c r="EUB7">
        <v>48</v>
      </c>
      <c r="EUC7">
        <v>26</v>
      </c>
      <c r="EUD7">
        <v>54</v>
      </c>
      <c r="EUE7">
        <v>14</v>
      </c>
      <c r="EUF7">
        <v>71</v>
      </c>
      <c r="EUG7">
        <v>59</v>
      </c>
      <c r="EUH7">
        <v>48</v>
      </c>
      <c r="EUI7">
        <v>99</v>
      </c>
      <c r="EUJ7">
        <v>37</v>
      </c>
      <c r="EUK7">
        <v>13</v>
      </c>
      <c r="EUL7">
        <v>2</v>
      </c>
      <c r="EUM7">
        <v>22</v>
      </c>
      <c r="EUN7">
        <v>14</v>
      </c>
      <c r="EUO7">
        <v>60</v>
      </c>
      <c r="EUP7">
        <v>90</v>
      </c>
      <c r="EUQ7">
        <v>87</v>
      </c>
      <c r="EUR7">
        <v>89</v>
      </c>
      <c r="EUS7">
        <v>30</v>
      </c>
      <c r="EUT7">
        <v>42</v>
      </c>
      <c r="EUU7">
        <v>27</v>
      </c>
      <c r="EUV7">
        <v>8</v>
      </c>
      <c r="EUW7">
        <v>5</v>
      </c>
      <c r="EUX7">
        <v>78</v>
      </c>
      <c r="EUY7">
        <v>63</v>
      </c>
      <c r="EUZ7">
        <v>45</v>
      </c>
      <c r="EVA7">
        <v>78</v>
      </c>
      <c r="EVB7">
        <v>81</v>
      </c>
      <c r="EVC7">
        <v>95</v>
      </c>
      <c r="EVD7">
        <v>28</v>
      </c>
      <c r="EVE7">
        <v>96</v>
      </c>
      <c r="EVF7">
        <v>59</v>
      </c>
      <c r="EVG7">
        <v>14</v>
      </c>
      <c r="EVH7">
        <v>51</v>
      </c>
      <c r="EVI7">
        <v>79</v>
      </c>
      <c r="EVJ7">
        <v>22</v>
      </c>
      <c r="EVK7">
        <v>68</v>
      </c>
      <c r="EVL7">
        <v>40</v>
      </c>
      <c r="EVM7">
        <v>79</v>
      </c>
      <c r="EVN7">
        <v>19</v>
      </c>
      <c r="EVO7">
        <v>31</v>
      </c>
      <c r="EVP7">
        <v>30</v>
      </c>
      <c r="EVQ7">
        <v>78</v>
      </c>
      <c r="EVR7">
        <v>100</v>
      </c>
      <c r="EVS7">
        <v>10</v>
      </c>
      <c r="EVT7">
        <v>86</v>
      </c>
      <c r="EVU7">
        <v>5</v>
      </c>
      <c r="EVV7">
        <v>16</v>
      </c>
      <c r="EVW7">
        <v>31</v>
      </c>
      <c r="EVX7">
        <v>59</v>
      </c>
      <c r="EVY7">
        <v>32</v>
      </c>
      <c r="EVZ7">
        <v>94</v>
      </c>
      <c r="EWA7">
        <v>63</v>
      </c>
      <c r="EWB7">
        <v>92</v>
      </c>
      <c r="EWC7">
        <v>28</v>
      </c>
      <c r="EWD7">
        <v>34</v>
      </c>
      <c r="EWE7">
        <v>67</v>
      </c>
      <c r="EWF7">
        <v>61</v>
      </c>
      <c r="EWG7">
        <v>17</v>
      </c>
      <c r="EWH7">
        <v>52</v>
      </c>
      <c r="EWI7">
        <v>49</v>
      </c>
      <c r="EWJ7">
        <v>81</v>
      </c>
      <c r="EWK7">
        <v>25</v>
      </c>
      <c r="EWL7">
        <v>11</v>
      </c>
      <c r="EWM7">
        <v>11</v>
      </c>
      <c r="EWN7">
        <v>7</v>
      </c>
      <c r="EWO7">
        <v>28</v>
      </c>
      <c r="EWP7">
        <v>89</v>
      </c>
      <c r="EWQ7">
        <v>91</v>
      </c>
      <c r="EWR7">
        <v>30</v>
      </c>
      <c r="EWS7">
        <v>20</v>
      </c>
      <c r="EWT7">
        <v>79</v>
      </c>
      <c r="EWU7">
        <v>56</v>
      </c>
      <c r="EWV7">
        <v>33</v>
      </c>
      <c r="EWW7">
        <v>20</v>
      </c>
      <c r="EWX7">
        <v>7</v>
      </c>
      <c r="EWY7">
        <v>68</v>
      </c>
      <c r="EWZ7">
        <v>79</v>
      </c>
      <c r="EXA7">
        <v>60</v>
      </c>
      <c r="EXB7">
        <v>60</v>
      </c>
      <c r="EXC7">
        <v>46</v>
      </c>
      <c r="EXD7">
        <v>38</v>
      </c>
      <c r="EXE7">
        <v>98</v>
      </c>
      <c r="EXF7">
        <v>22</v>
      </c>
      <c r="EXG7">
        <v>98</v>
      </c>
      <c r="EXH7">
        <v>47</v>
      </c>
      <c r="EXI7">
        <v>96</v>
      </c>
      <c r="EXJ7">
        <v>27</v>
      </c>
      <c r="EXK7">
        <v>87</v>
      </c>
      <c r="EXL7">
        <v>93</v>
      </c>
      <c r="EXM7">
        <v>45</v>
      </c>
      <c r="EXN7">
        <v>6</v>
      </c>
      <c r="EXO7">
        <v>17</v>
      </c>
      <c r="EXP7">
        <v>35</v>
      </c>
      <c r="EXQ7">
        <v>89</v>
      </c>
      <c r="EXR7">
        <v>53</v>
      </c>
      <c r="EXS7">
        <v>55</v>
      </c>
      <c r="EXT7">
        <v>24</v>
      </c>
      <c r="EXU7">
        <v>45</v>
      </c>
      <c r="EXV7">
        <v>32</v>
      </c>
      <c r="EXW7">
        <v>14</v>
      </c>
      <c r="EXX7">
        <v>31</v>
      </c>
      <c r="EXY7">
        <v>46</v>
      </c>
      <c r="EXZ7">
        <v>4</v>
      </c>
      <c r="EYA7">
        <v>34</v>
      </c>
      <c r="EYB7">
        <v>12</v>
      </c>
      <c r="EYC7">
        <v>28</v>
      </c>
      <c r="EYD7">
        <v>85</v>
      </c>
      <c r="EYE7">
        <v>45</v>
      </c>
      <c r="EYF7">
        <v>3</v>
      </c>
      <c r="EYG7">
        <v>82</v>
      </c>
      <c r="EYH7">
        <v>43</v>
      </c>
      <c r="EYI7">
        <v>94</v>
      </c>
      <c r="EYJ7">
        <v>79</v>
      </c>
      <c r="EYK7">
        <v>25</v>
      </c>
      <c r="EYL7">
        <v>30</v>
      </c>
      <c r="EYM7">
        <v>23</v>
      </c>
      <c r="EYN7">
        <v>64</v>
      </c>
      <c r="EYO7">
        <v>54</v>
      </c>
      <c r="EYP7">
        <v>49</v>
      </c>
      <c r="EYQ7">
        <v>34</v>
      </c>
      <c r="EYR7">
        <v>5</v>
      </c>
      <c r="EYS7">
        <v>95</v>
      </c>
      <c r="EYT7">
        <v>77</v>
      </c>
      <c r="EYU7">
        <v>52</v>
      </c>
      <c r="EYV7">
        <v>57</v>
      </c>
      <c r="EYW7">
        <v>76</v>
      </c>
      <c r="EYX7">
        <v>11</v>
      </c>
      <c r="EYY7">
        <v>67</v>
      </c>
      <c r="EYZ7">
        <v>2</v>
      </c>
      <c r="EZA7">
        <v>18</v>
      </c>
      <c r="EZB7">
        <v>11</v>
      </c>
      <c r="EZC7">
        <v>82</v>
      </c>
      <c r="EZD7">
        <v>10</v>
      </c>
      <c r="EZE7">
        <v>81</v>
      </c>
      <c r="EZF7">
        <v>41</v>
      </c>
      <c r="EZG7">
        <v>59</v>
      </c>
      <c r="EZH7">
        <v>66</v>
      </c>
      <c r="EZI7">
        <v>75</v>
      </c>
      <c r="EZJ7">
        <v>76</v>
      </c>
      <c r="EZK7">
        <v>64</v>
      </c>
      <c r="EZL7">
        <v>84</v>
      </c>
      <c r="EZM7">
        <v>92</v>
      </c>
      <c r="EZN7">
        <v>93</v>
      </c>
      <c r="EZO7">
        <v>17</v>
      </c>
      <c r="EZP7">
        <v>65</v>
      </c>
      <c r="EZQ7">
        <v>23</v>
      </c>
      <c r="EZR7">
        <v>70</v>
      </c>
      <c r="EZS7">
        <v>64</v>
      </c>
      <c r="EZT7">
        <v>51</v>
      </c>
      <c r="EZU7">
        <v>8</v>
      </c>
      <c r="EZV7">
        <v>64</v>
      </c>
      <c r="EZW7">
        <v>38</v>
      </c>
      <c r="EZX7">
        <v>91</v>
      </c>
      <c r="EZY7">
        <v>12</v>
      </c>
      <c r="EZZ7">
        <v>90</v>
      </c>
      <c r="FAA7">
        <v>13</v>
      </c>
      <c r="FAB7">
        <v>91</v>
      </c>
      <c r="FAC7">
        <v>42</v>
      </c>
      <c r="FAD7">
        <v>11</v>
      </c>
      <c r="FAE7">
        <v>23</v>
      </c>
      <c r="FAF7">
        <v>74</v>
      </c>
      <c r="FAG7">
        <v>52</v>
      </c>
      <c r="FAH7">
        <v>74</v>
      </c>
      <c r="FAI7">
        <v>74</v>
      </c>
      <c r="FAJ7">
        <v>44</v>
      </c>
      <c r="FAK7">
        <v>85</v>
      </c>
      <c r="FAL7">
        <v>71</v>
      </c>
      <c r="FAM7">
        <v>36</v>
      </c>
      <c r="FAN7">
        <v>83</v>
      </c>
      <c r="FAO7">
        <v>79</v>
      </c>
      <c r="FAP7">
        <v>13</v>
      </c>
      <c r="FAQ7">
        <v>53</v>
      </c>
      <c r="FAR7">
        <v>90</v>
      </c>
      <c r="FAS7">
        <v>45</v>
      </c>
      <c r="FAT7">
        <v>70</v>
      </c>
      <c r="FAU7">
        <v>23</v>
      </c>
      <c r="FAV7">
        <v>5</v>
      </c>
      <c r="FAW7">
        <v>89</v>
      </c>
      <c r="FAX7">
        <v>50</v>
      </c>
      <c r="FAY7">
        <v>26</v>
      </c>
      <c r="FAZ7">
        <v>57</v>
      </c>
      <c r="FBA7">
        <v>36</v>
      </c>
      <c r="FBB7">
        <v>8</v>
      </c>
      <c r="FBC7">
        <v>91</v>
      </c>
      <c r="FBD7">
        <v>37</v>
      </c>
      <c r="FBE7">
        <v>90</v>
      </c>
      <c r="FBF7">
        <v>17</v>
      </c>
      <c r="FBG7">
        <v>1</v>
      </c>
      <c r="FBH7">
        <v>97</v>
      </c>
      <c r="FBI7">
        <v>39</v>
      </c>
      <c r="FBJ7">
        <v>50</v>
      </c>
      <c r="FBK7">
        <v>22</v>
      </c>
      <c r="FBL7">
        <v>27</v>
      </c>
      <c r="FBM7">
        <v>97</v>
      </c>
      <c r="FBN7">
        <v>88</v>
      </c>
      <c r="FBO7">
        <v>51</v>
      </c>
      <c r="FBP7">
        <v>55</v>
      </c>
      <c r="FBQ7">
        <v>82</v>
      </c>
      <c r="FBR7">
        <v>46</v>
      </c>
      <c r="FBS7">
        <v>4</v>
      </c>
      <c r="FBT7">
        <v>16</v>
      </c>
      <c r="FBU7">
        <v>10</v>
      </c>
      <c r="FBV7">
        <v>79</v>
      </c>
      <c r="FBW7">
        <v>86</v>
      </c>
      <c r="FBX7">
        <v>99</v>
      </c>
      <c r="FBY7">
        <v>60</v>
      </c>
      <c r="FBZ7">
        <v>73</v>
      </c>
      <c r="FCA7">
        <v>73</v>
      </c>
      <c r="FCB7">
        <v>69</v>
      </c>
      <c r="FCC7">
        <v>100</v>
      </c>
      <c r="FCD7">
        <v>97</v>
      </c>
      <c r="FCE7">
        <v>84</v>
      </c>
      <c r="FCF7">
        <v>9</v>
      </c>
      <c r="FCG7">
        <v>77</v>
      </c>
      <c r="FCH7">
        <v>48</v>
      </c>
      <c r="FCI7">
        <v>74</v>
      </c>
      <c r="FCJ7">
        <v>95</v>
      </c>
      <c r="FCK7">
        <v>39</v>
      </c>
      <c r="FCL7">
        <v>85</v>
      </c>
      <c r="FCM7">
        <v>92</v>
      </c>
      <c r="FCN7">
        <v>76</v>
      </c>
      <c r="FCO7">
        <v>88</v>
      </c>
      <c r="FCP7">
        <v>96</v>
      </c>
      <c r="FCQ7">
        <v>89</v>
      </c>
      <c r="FCR7">
        <v>81</v>
      </c>
      <c r="FCS7">
        <v>22</v>
      </c>
      <c r="FCT7">
        <v>74</v>
      </c>
      <c r="FCU7">
        <v>73</v>
      </c>
      <c r="FCV7">
        <v>78</v>
      </c>
      <c r="FCW7">
        <v>29</v>
      </c>
      <c r="FCX7">
        <v>22</v>
      </c>
      <c r="FCY7">
        <v>88</v>
      </c>
      <c r="FCZ7">
        <v>44</v>
      </c>
      <c r="FDA7">
        <v>87</v>
      </c>
      <c r="FDB7">
        <v>16</v>
      </c>
      <c r="FDC7">
        <v>73</v>
      </c>
      <c r="FDD7">
        <v>69</v>
      </c>
      <c r="FDE7">
        <v>23</v>
      </c>
      <c r="FDF7">
        <v>40</v>
      </c>
      <c r="FDG7">
        <v>54</v>
      </c>
      <c r="FDH7">
        <v>27</v>
      </c>
      <c r="FDI7">
        <v>46</v>
      </c>
      <c r="FDJ7">
        <v>93</v>
      </c>
      <c r="FDK7">
        <v>23</v>
      </c>
      <c r="FDL7">
        <v>15</v>
      </c>
      <c r="FDM7">
        <v>71</v>
      </c>
      <c r="FDN7">
        <v>94</v>
      </c>
      <c r="FDO7">
        <v>91</v>
      </c>
      <c r="FDP7">
        <v>7</v>
      </c>
      <c r="FDQ7">
        <v>86</v>
      </c>
      <c r="FDR7">
        <v>12</v>
      </c>
      <c r="FDS7">
        <v>65</v>
      </c>
      <c r="FDT7">
        <v>7</v>
      </c>
      <c r="FDU7">
        <v>71</v>
      </c>
      <c r="FDV7">
        <v>53</v>
      </c>
      <c r="FDW7">
        <v>71</v>
      </c>
      <c r="FDX7">
        <v>85</v>
      </c>
      <c r="FDY7">
        <v>80</v>
      </c>
      <c r="FDZ7">
        <v>73</v>
      </c>
      <c r="FEA7">
        <v>79</v>
      </c>
      <c r="FEB7">
        <v>90</v>
      </c>
      <c r="FEC7">
        <v>80</v>
      </c>
      <c r="FED7">
        <v>91</v>
      </c>
      <c r="FEE7">
        <v>39</v>
      </c>
      <c r="FEF7">
        <v>43</v>
      </c>
      <c r="FEG7">
        <v>41</v>
      </c>
      <c r="FEH7">
        <v>10</v>
      </c>
      <c r="FEI7">
        <v>66</v>
      </c>
      <c r="FEJ7">
        <v>35</v>
      </c>
      <c r="FEK7">
        <v>85</v>
      </c>
      <c r="FEL7">
        <v>73</v>
      </c>
      <c r="FEM7">
        <v>75</v>
      </c>
      <c r="FEN7">
        <v>39</v>
      </c>
      <c r="FEO7">
        <v>72</v>
      </c>
      <c r="FEP7">
        <v>36</v>
      </c>
      <c r="FEQ7">
        <v>34</v>
      </c>
      <c r="FER7">
        <v>92</v>
      </c>
      <c r="FES7">
        <v>21</v>
      </c>
      <c r="FET7">
        <v>20</v>
      </c>
      <c r="FEU7">
        <v>37</v>
      </c>
      <c r="FEV7">
        <v>47</v>
      </c>
      <c r="FEW7">
        <v>70</v>
      </c>
      <c r="FEX7">
        <v>64</v>
      </c>
      <c r="FEY7">
        <v>77</v>
      </c>
      <c r="FEZ7">
        <v>83</v>
      </c>
      <c r="FFA7">
        <v>9</v>
      </c>
      <c r="FFB7">
        <v>25</v>
      </c>
      <c r="FFC7">
        <v>9</v>
      </c>
      <c r="FFD7">
        <v>46</v>
      </c>
      <c r="FFE7">
        <v>33</v>
      </c>
      <c r="FFF7">
        <v>75</v>
      </c>
      <c r="FFG7">
        <v>13</v>
      </c>
      <c r="FFH7">
        <v>17</v>
      </c>
      <c r="FFI7">
        <v>24</v>
      </c>
      <c r="FFJ7">
        <v>81</v>
      </c>
      <c r="FFK7">
        <v>63</v>
      </c>
      <c r="FFL7">
        <v>49</v>
      </c>
      <c r="FFM7">
        <v>22</v>
      </c>
      <c r="FFN7">
        <v>42</v>
      </c>
      <c r="FFO7">
        <v>90</v>
      </c>
      <c r="FFP7">
        <v>14</v>
      </c>
      <c r="FFQ7">
        <v>30</v>
      </c>
      <c r="FFR7">
        <v>81</v>
      </c>
      <c r="FFS7">
        <v>72</v>
      </c>
      <c r="FFT7">
        <v>59</v>
      </c>
      <c r="FFU7">
        <v>35</v>
      </c>
      <c r="FFV7">
        <v>46</v>
      </c>
      <c r="FFW7">
        <v>50</v>
      </c>
      <c r="FFX7">
        <v>2</v>
      </c>
      <c r="FFY7">
        <v>33</v>
      </c>
      <c r="FFZ7">
        <v>7</v>
      </c>
      <c r="FGA7">
        <v>33</v>
      </c>
      <c r="FGB7">
        <v>14</v>
      </c>
      <c r="FGC7">
        <v>17</v>
      </c>
      <c r="FGD7">
        <v>94</v>
      </c>
      <c r="FGE7">
        <v>91</v>
      </c>
      <c r="FGF7">
        <v>70</v>
      </c>
      <c r="FGG7">
        <v>83</v>
      </c>
      <c r="FGH7">
        <v>23</v>
      </c>
      <c r="FGI7">
        <v>98</v>
      </c>
      <c r="FGJ7">
        <v>32</v>
      </c>
      <c r="FGK7">
        <v>99</v>
      </c>
      <c r="FGL7">
        <v>96</v>
      </c>
      <c r="FGM7">
        <v>96</v>
      </c>
      <c r="FGN7">
        <v>58</v>
      </c>
      <c r="FGO7">
        <v>50</v>
      </c>
      <c r="FGP7">
        <v>55</v>
      </c>
      <c r="FGQ7">
        <v>24</v>
      </c>
      <c r="FGR7">
        <v>95</v>
      </c>
      <c r="FGS7">
        <v>97</v>
      </c>
      <c r="FGT7">
        <v>8</v>
      </c>
      <c r="FGU7">
        <v>13</v>
      </c>
      <c r="FGV7">
        <v>61</v>
      </c>
      <c r="FGW7">
        <v>5</v>
      </c>
      <c r="FGX7">
        <v>8</v>
      </c>
      <c r="FGY7">
        <v>36</v>
      </c>
      <c r="FGZ7">
        <v>73</v>
      </c>
      <c r="FHA7">
        <v>6</v>
      </c>
      <c r="FHB7">
        <v>97</v>
      </c>
      <c r="FHC7">
        <v>74</v>
      </c>
      <c r="FHD7">
        <v>88</v>
      </c>
      <c r="FHE7">
        <v>10</v>
      </c>
      <c r="FHF7">
        <v>70</v>
      </c>
      <c r="FHG7">
        <v>86</v>
      </c>
      <c r="FHH7">
        <v>37</v>
      </c>
      <c r="FHI7">
        <v>66</v>
      </c>
      <c r="FHJ7">
        <v>78</v>
      </c>
      <c r="FHK7">
        <v>44</v>
      </c>
      <c r="FHL7">
        <v>54</v>
      </c>
      <c r="FHM7">
        <v>75</v>
      </c>
      <c r="FHN7">
        <v>60</v>
      </c>
      <c r="FHO7">
        <v>91</v>
      </c>
      <c r="FHP7">
        <v>12</v>
      </c>
      <c r="FHQ7">
        <v>40</v>
      </c>
      <c r="FHR7">
        <v>2</v>
      </c>
      <c r="FHS7">
        <v>52</v>
      </c>
      <c r="FHT7">
        <v>61</v>
      </c>
      <c r="FHU7">
        <v>72</v>
      </c>
      <c r="FHV7">
        <v>82</v>
      </c>
      <c r="FHW7">
        <v>47</v>
      </c>
      <c r="FHX7">
        <v>4</v>
      </c>
      <c r="FHY7">
        <v>10</v>
      </c>
      <c r="FHZ7">
        <v>92</v>
      </c>
      <c r="FIA7">
        <v>42</v>
      </c>
      <c r="FIB7">
        <v>48</v>
      </c>
      <c r="FIC7">
        <v>60</v>
      </c>
      <c r="FID7">
        <v>1</v>
      </c>
      <c r="FIE7">
        <v>80</v>
      </c>
      <c r="FIF7">
        <v>93</v>
      </c>
      <c r="FIG7">
        <v>40</v>
      </c>
      <c r="FIH7">
        <v>48</v>
      </c>
      <c r="FII7">
        <v>23</v>
      </c>
      <c r="FIJ7">
        <v>67</v>
      </c>
      <c r="FIK7">
        <v>20</v>
      </c>
      <c r="FIL7">
        <v>63</v>
      </c>
      <c r="FIM7">
        <v>33</v>
      </c>
      <c r="FIN7">
        <v>7</v>
      </c>
      <c r="FIO7">
        <v>37</v>
      </c>
      <c r="FIP7">
        <v>40</v>
      </c>
      <c r="FIQ7">
        <v>11</v>
      </c>
      <c r="FIR7">
        <v>59</v>
      </c>
      <c r="FIS7">
        <v>67</v>
      </c>
      <c r="FIT7">
        <v>84</v>
      </c>
      <c r="FIU7">
        <v>68</v>
      </c>
      <c r="FIV7">
        <v>41</v>
      </c>
      <c r="FIW7">
        <v>38</v>
      </c>
      <c r="FIX7">
        <v>79</v>
      </c>
      <c r="FIY7">
        <v>16</v>
      </c>
      <c r="FIZ7">
        <v>83</v>
      </c>
      <c r="FJA7">
        <v>79</v>
      </c>
      <c r="FJB7">
        <v>66</v>
      </c>
      <c r="FJC7">
        <v>76</v>
      </c>
      <c r="FJD7">
        <v>33</v>
      </c>
      <c r="FJE7">
        <v>25</v>
      </c>
      <c r="FJF7">
        <v>98</v>
      </c>
      <c r="FJG7">
        <v>89</v>
      </c>
      <c r="FJH7">
        <v>55</v>
      </c>
      <c r="FJI7">
        <v>42</v>
      </c>
      <c r="FJJ7">
        <v>14</v>
      </c>
      <c r="FJK7">
        <v>47</v>
      </c>
      <c r="FJL7">
        <v>57</v>
      </c>
      <c r="FJM7">
        <v>43</v>
      </c>
      <c r="FJN7">
        <v>46</v>
      </c>
      <c r="FJO7">
        <v>81</v>
      </c>
      <c r="FJP7">
        <v>69</v>
      </c>
      <c r="FJQ7">
        <v>63</v>
      </c>
      <c r="FJR7">
        <v>8</v>
      </c>
      <c r="FJS7">
        <v>29</v>
      </c>
      <c r="FJT7">
        <v>8</v>
      </c>
      <c r="FJU7">
        <v>2</v>
      </c>
      <c r="FJV7">
        <v>95</v>
      </c>
      <c r="FJW7">
        <v>81</v>
      </c>
      <c r="FJX7">
        <v>87</v>
      </c>
      <c r="FJY7">
        <v>69</v>
      </c>
      <c r="FJZ7">
        <v>83</v>
      </c>
      <c r="FKA7">
        <v>92</v>
      </c>
      <c r="FKB7">
        <v>11</v>
      </c>
      <c r="FKC7">
        <v>20</v>
      </c>
      <c r="FKD7">
        <v>33</v>
      </c>
      <c r="FKE7">
        <v>61</v>
      </c>
      <c r="FKF7">
        <v>27</v>
      </c>
      <c r="FKG7">
        <v>20</v>
      </c>
      <c r="FKH7">
        <v>47</v>
      </c>
      <c r="FKI7">
        <v>46</v>
      </c>
      <c r="FKJ7">
        <v>61</v>
      </c>
      <c r="FKK7">
        <v>54</v>
      </c>
      <c r="FKL7">
        <v>81</v>
      </c>
      <c r="FKM7">
        <v>80</v>
      </c>
      <c r="FKN7">
        <v>11</v>
      </c>
      <c r="FKO7">
        <v>64</v>
      </c>
      <c r="FKP7">
        <v>97</v>
      </c>
      <c r="FKQ7">
        <v>98</v>
      </c>
      <c r="FKR7">
        <v>3</v>
      </c>
      <c r="FKS7">
        <v>34</v>
      </c>
      <c r="FKT7">
        <v>88</v>
      </c>
      <c r="FKU7">
        <v>11</v>
      </c>
      <c r="FKV7">
        <v>69</v>
      </c>
      <c r="FKW7">
        <v>7</v>
      </c>
      <c r="FKX7">
        <v>30</v>
      </c>
      <c r="FKY7">
        <v>92</v>
      </c>
      <c r="FKZ7">
        <v>52</v>
      </c>
      <c r="FLA7">
        <v>45</v>
      </c>
      <c r="FLB7">
        <v>45</v>
      </c>
      <c r="FLC7">
        <v>10</v>
      </c>
      <c r="FLD7">
        <v>88</v>
      </c>
      <c r="FLE7">
        <v>31</v>
      </c>
      <c r="FLF7">
        <v>77</v>
      </c>
      <c r="FLG7">
        <v>59</v>
      </c>
      <c r="FLH7">
        <v>35</v>
      </c>
      <c r="FLI7">
        <v>30</v>
      </c>
      <c r="FLJ7">
        <v>22</v>
      </c>
      <c r="FLK7">
        <v>3</v>
      </c>
      <c r="FLL7">
        <v>41</v>
      </c>
      <c r="FLM7">
        <v>10</v>
      </c>
      <c r="FLN7">
        <v>36</v>
      </c>
      <c r="FLO7">
        <v>54</v>
      </c>
      <c r="FLP7">
        <v>68</v>
      </c>
      <c r="FLQ7">
        <v>25</v>
      </c>
      <c r="FLR7">
        <v>18</v>
      </c>
      <c r="FLS7">
        <v>40</v>
      </c>
      <c r="FLT7">
        <v>51</v>
      </c>
      <c r="FLU7">
        <v>36</v>
      </c>
      <c r="FLV7">
        <v>43</v>
      </c>
      <c r="FLW7">
        <v>20</v>
      </c>
      <c r="FLX7">
        <v>26</v>
      </c>
      <c r="FLY7">
        <v>81</v>
      </c>
      <c r="FLZ7">
        <v>62</v>
      </c>
      <c r="FMA7">
        <v>14</v>
      </c>
      <c r="FMB7">
        <v>87</v>
      </c>
      <c r="FMC7">
        <v>84</v>
      </c>
      <c r="FMD7">
        <v>93</v>
      </c>
      <c r="FME7">
        <v>91</v>
      </c>
      <c r="FMF7">
        <v>16</v>
      </c>
      <c r="FMG7">
        <v>38</v>
      </c>
      <c r="FMH7">
        <v>72</v>
      </c>
      <c r="FMI7">
        <v>65</v>
      </c>
      <c r="FMJ7">
        <v>58</v>
      </c>
      <c r="FMK7">
        <v>59</v>
      </c>
      <c r="FML7">
        <v>25</v>
      </c>
      <c r="FMM7">
        <v>51</v>
      </c>
      <c r="FMN7">
        <v>24</v>
      </c>
      <c r="FMO7">
        <v>96</v>
      </c>
      <c r="FMP7">
        <v>90</v>
      </c>
      <c r="FMQ7">
        <v>97</v>
      </c>
      <c r="FMR7">
        <v>50</v>
      </c>
      <c r="FMS7">
        <v>32</v>
      </c>
      <c r="FMT7">
        <v>47</v>
      </c>
      <c r="FMU7">
        <v>47</v>
      </c>
      <c r="FMV7">
        <v>90</v>
      </c>
      <c r="FMW7">
        <v>78</v>
      </c>
      <c r="FMX7">
        <v>73</v>
      </c>
      <c r="FMY7">
        <v>76</v>
      </c>
      <c r="FMZ7">
        <v>60</v>
      </c>
      <c r="FNA7">
        <v>35</v>
      </c>
      <c r="FNB7">
        <v>12</v>
      </c>
      <c r="FNC7">
        <v>58</v>
      </c>
      <c r="FND7">
        <v>19</v>
      </c>
      <c r="FNE7">
        <v>36</v>
      </c>
      <c r="FNF7">
        <v>4</v>
      </c>
      <c r="FNG7">
        <v>65</v>
      </c>
      <c r="FNH7">
        <v>56</v>
      </c>
      <c r="FNI7">
        <v>91</v>
      </c>
      <c r="FNJ7">
        <v>25</v>
      </c>
      <c r="FNK7">
        <v>92</v>
      </c>
      <c r="FNL7">
        <v>99</v>
      </c>
      <c r="FNM7">
        <v>29</v>
      </c>
      <c r="FNN7">
        <v>53</v>
      </c>
      <c r="FNO7">
        <v>50</v>
      </c>
      <c r="FNP7">
        <v>31</v>
      </c>
      <c r="FNQ7">
        <v>67</v>
      </c>
      <c r="FNR7">
        <v>88</v>
      </c>
      <c r="FNS7">
        <v>5</v>
      </c>
      <c r="FNT7">
        <v>50</v>
      </c>
      <c r="FNU7">
        <v>25</v>
      </c>
      <c r="FNV7">
        <v>7</v>
      </c>
      <c r="FNW7">
        <v>3</v>
      </c>
      <c r="FNX7">
        <v>24</v>
      </c>
      <c r="FNY7">
        <v>100</v>
      </c>
      <c r="FNZ7">
        <v>30</v>
      </c>
      <c r="FOA7">
        <v>38</v>
      </c>
      <c r="FOB7">
        <v>96</v>
      </c>
      <c r="FOC7">
        <v>41</v>
      </c>
      <c r="FOD7">
        <v>62</v>
      </c>
      <c r="FOE7">
        <v>62</v>
      </c>
      <c r="FOF7">
        <v>97</v>
      </c>
      <c r="FOG7">
        <v>5</v>
      </c>
      <c r="FOH7">
        <v>31</v>
      </c>
      <c r="FOI7">
        <v>16</v>
      </c>
      <c r="FOJ7">
        <v>65</v>
      </c>
      <c r="FOK7">
        <v>30</v>
      </c>
      <c r="FOL7">
        <v>41</v>
      </c>
      <c r="FOM7">
        <v>81</v>
      </c>
      <c r="FON7">
        <v>51</v>
      </c>
      <c r="FOO7">
        <v>58</v>
      </c>
      <c r="FOP7">
        <v>98</v>
      </c>
      <c r="FOQ7">
        <v>15</v>
      </c>
      <c r="FOR7">
        <v>2</v>
      </c>
      <c r="FOS7">
        <v>19</v>
      </c>
      <c r="FOT7">
        <v>43</v>
      </c>
      <c r="FOU7">
        <v>51</v>
      </c>
      <c r="FOV7">
        <v>93</v>
      </c>
      <c r="FOW7">
        <v>62</v>
      </c>
      <c r="FOX7">
        <v>34</v>
      </c>
      <c r="FOY7">
        <v>56</v>
      </c>
      <c r="FOZ7">
        <v>81</v>
      </c>
      <c r="FPA7">
        <v>76</v>
      </c>
      <c r="FPB7">
        <v>88</v>
      </c>
      <c r="FPC7">
        <v>62</v>
      </c>
      <c r="FPD7">
        <v>46</v>
      </c>
      <c r="FPE7">
        <v>93</v>
      </c>
      <c r="FPF7">
        <v>70</v>
      </c>
      <c r="FPG7">
        <v>23</v>
      </c>
      <c r="FPH7">
        <v>45</v>
      </c>
      <c r="FPI7">
        <v>23</v>
      </c>
      <c r="FPJ7">
        <v>53</v>
      </c>
      <c r="FPK7">
        <v>82</v>
      </c>
      <c r="FPL7">
        <v>2</v>
      </c>
      <c r="FPM7">
        <v>55</v>
      </c>
      <c r="FPN7">
        <v>70</v>
      </c>
      <c r="FPO7">
        <v>17</v>
      </c>
      <c r="FPP7">
        <v>48</v>
      </c>
      <c r="FPQ7">
        <v>50</v>
      </c>
      <c r="FPR7">
        <v>19</v>
      </c>
      <c r="FPS7">
        <v>53</v>
      </c>
      <c r="FPT7">
        <v>25</v>
      </c>
      <c r="FPU7">
        <v>14</v>
      </c>
      <c r="FPV7">
        <v>47</v>
      </c>
      <c r="FPW7">
        <v>3</v>
      </c>
      <c r="FPX7">
        <v>47</v>
      </c>
      <c r="FPY7">
        <v>22</v>
      </c>
      <c r="FPZ7">
        <v>24</v>
      </c>
      <c r="FQA7">
        <v>17</v>
      </c>
      <c r="FQB7">
        <v>71</v>
      </c>
      <c r="FQC7">
        <v>20</v>
      </c>
      <c r="FQD7">
        <v>27</v>
      </c>
      <c r="FQE7">
        <v>22</v>
      </c>
      <c r="FQF7">
        <v>78</v>
      </c>
      <c r="FQG7">
        <v>90</v>
      </c>
      <c r="FQH7">
        <v>4</v>
      </c>
      <c r="FQI7">
        <v>82</v>
      </c>
      <c r="FQJ7">
        <v>41</v>
      </c>
      <c r="FQK7">
        <v>55</v>
      </c>
      <c r="FQL7">
        <v>91</v>
      </c>
      <c r="FQM7">
        <v>25</v>
      </c>
      <c r="FQN7">
        <v>62</v>
      </c>
      <c r="FQO7">
        <v>42</v>
      </c>
      <c r="FQP7">
        <v>1</v>
      </c>
      <c r="FQQ7">
        <v>29</v>
      </c>
      <c r="FQR7">
        <v>23</v>
      </c>
      <c r="FQS7">
        <v>91</v>
      </c>
      <c r="FQT7">
        <v>31</v>
      </c>
      <c r="FQU7">
        <v>78</v>
      </c>
      <c r="FQV7">
        <v>8</v>
      </c>
      <c r="FQW7">
        <v>57</v>
      </c>
      <c r="FQX7">
        <v>100</v>
      </c>
      <c r="FQY7">
        <v>10</v>
      </c>
      <c r="FQZ7">
        <v>12</v>
      </c>
      <c r="FRA7">
        <v>88</v>
      </c>
      <c r="FRB7">
        <v>49</v>
      </c>
      <c r="FRC7">
        <v>25</v>
      </c>
      <c r="FRD7">
        <v>25</v>
      </c>
      <c r="FRE7">
        <v>3</v>
      </c>
      <c r="FRF7">
        <v>94</v>
      </c>
      <c r="FRG7">
        <v>15</v>
      </c>
      <c r="FRH7">
        <v>6</v>
      </c>
      <c r="FRI7">
        <v>13</v>
      </c>
      <c r="FRJ7">
        <v>75</v>
      </c>
      <c r="FRK7">
        <v>83</v>
      </c>
      <c r="FRL7">
        <v>64</v>
      </c>
      <c r="FRM7">
        <v>20</v>
      </c>
      <c r="FRN7">
        <v>48</v>
      </c>
      <c r="FRO7">
        <v>14</v>
      </c>
      <c r="FRP7">
        <v>15</v>
      </c>
      <c r="FRQ7">
        <v>66</v>
      </c>
      <c r="FRR7">
        <v>52</v>
      </c>
      <c r="FRS7">
        <v>24</v>
      </c>
      <c r="FRT7">
        <v>29</v>
      </c>
      <c r="FRU7">
        <v>7</v>
      </c>
      <c r="FRV7">
        <v>16</v>
      </c>
      <c r="FRW7">
        <v>3</v>
      </c>
      <c r="FRX7">
        <v>25</v>
      </c>
      <c r="FRY7">
        <v>18</v>
      </c>
      <c r="FRZ7">
        <v>51</v>
      </c>
      <c r="FSA7">
        <v>6</v>
      </c>
      <c r="FSB7">
        <v>18</v>
      </c>
      <c r="FSC7">
        <v>64</v>
      </c>
      <c r="FSD7">
        <v>69</v>
      </c>
      <c r="FSE7">
        <v>59</v>
      </c>
      <c r="FSF7">
        <v>54</v>
      </c>
      <c r="FSG7">
        <v>6</v>
      </c>
      <c r="FSH7">
        <v>12</v>
      </c>
      <c r="FSI7">
        <v>40</v>
      </c>
      <c r="FSJ7">
        <v>81</v>
      </c>
      <c r="FSK7">
        <v>43</v>
      </c>
      <c r="FSL7">
        <v>39</v>
      </c>
      <c r="FSM7">
        <v>43</v>
      </c>
      <c r="FSN7">
        <v>13</v>
      </c>
      <c r="FSO7">
        <v>13</v>
      </c>
      <c r="FSP7">
        <v>81</v>
      </c>
      <c r="FSQ7">
        <v>40</v>
      </c>
      <c r="FSR7">
        <v>24</v>
      </c>
      <c r="FSS7">
        <v>6</v>
      </c>
      <c r="FST7">
        <v>96</v>
      </c>
      <c r="FSU7">
        <v>51</v>
      </c>
      <c r="FSV7">
        <v>51</v>
      </c>
      <c r="FSW7">
        <v>66</v>
      </c>
      <c r="FSX7">
        <v>83</v>
      </c>
      <c r="FSY7">
        <v>94</v>
      </c>
      <c r="FSZ7">
        <v>60</v>
      </c>
      <c r="FTA7">
        <v>39</v>
      </c>
      <c r="FTB7">
        <v>60</v>
      </c>
      <c r="FTC7">
        <v>7</v>
      </c>
      <c r="FTD7">
        <v>47</v>
      </c>
      <c r="FTE7">
        <v>45</v>
      </c>
      <c r="FTF7">
        <v>42</v>
      </c>
      <c r="FTG7">
        <v>34</v>
      </c>
      <c r="FTH7">
        <v>41</v>
      </c>
      <c r="FTI7">
        <v>35</v>
      </c>
      <c r="FTJ7">
        <v>98</v>
      </c>
      <c r="FTK7">
        <v>77</v>
      </c>
      <c r="FTL7">
        <v>43</v>
      </c>
      <c r="FTM7">
        <v>94</v>
      </c>
      <c r="FTN7">
        <v>20</v>
      </c>
      <c r="FTO7">
        <v>97</v>
      </c>
      <c r="FTP7">
        <v>25</v>
      </c>
      <c r="FTQ7">
        <v>36</v>
      </c>
      <c r="FTR7">
        <v>97</v>
      </c>
      <c r="FTS7">
        <v>13</v>
      </c>
      <c r="FTT7">
        <v>88</v>
      </c>
      <c r="FTU7">
        <v>60</v>
      </c>
      <c r="FTV7">
        <v>95</v>
      </c>
      <c r="FTW7">
        <v>53</v>
      </c>
      <c r="FTX7">
        <v>36</v>
      </c>
      <c r="FTY7">
        <v>100</v>
      </c>
      <c r="FTZ7">
        <v>48</v>
      </c>
      <c r="FUA7">
        <v>24</v>
      </c>
      <c r="FUB7">
        <v>10</v>
      </c>
      <c r="FUC7">
        <v>67</v>
      </c>
      <c r="FUD7">
        <v>82</v>
      </c>
      <c r="FUE7">
        <v>92</v>
      </c>
      <c r="FUF7">
        <v>63</v>
      </c>
      <c r="FUG7">
        <v>72</v>
      </c>
      <c r="FUH7">
        <v>14</v>
      </c>
      <c r="FUI7">
        <v>58</v>
      </c>
      <c r="FUJ7">
        <v>5</v>
      </c>
      <c r="FUK7">
        <v>75</v>
      </c>
      <c r="FUL7">
        <v>48</v>
      </c>
      <c r="FUM7">
        <v>81</v>
      </c>
      <c r="FUN7">
        <v>6</v>
      </c>
      <c r="FUO7">
        <v>14</v>
      </c>
      <c r="FUP7">
        <v>78</v>
      </c>
      <c r="FUQ7">
        <v>52</v>
      </c>
      <c r="FUR7">
        <v>41</v>
      </c>
      <c r="FUS7">
        <v>10</v>
      </c>
      <c r="FUT7">
        <v>89</v>
      </c>
      <c r="FUU7">
        <v>36</v>
      </c>
      <c r="FUV7">
        <v>64</v>
      </c>
      <c r="FUW7">
        <v>60</v>
      </c>
      <c r="FUX7">
        <v>24</v>
      </c>
      <c r="FUY7">
        <v>74</v>
      </c>
      <c r="FUZ7">
        <v>39</v>
      </c>
      <c r="FVA7">
        <v>90</v>
      </c>
      <c r="FVB7">
        <v>59</v>
      </c>
      <c r="FVC7">
        <v>73</v>
      </c>
      <c r="FVD7">
        <v>42</v>
      </c>
      <c r="FVE7">
        <v>6</v>
      </c>
      <c r="FVF7">
        <v>51</v>
      </c>
      <c r="FVG7">
        <v>42</v>
      </c>
      <c r="FVH7">
        <v>31</v>
      </c>
      <c r="FVI7">
        <v>73</v>
      </c>
      <c r="FVJ7">
        <v>18</v>
      </c>
      <c r="FVK7">
        <v>41</v>
      </c>
      <c r="FVL7">
        <v>72</v>
      </c>
      <c r="FVM7">
        <v>96</v>
      </c>
      <c r="FVN7">
        <v>14</v>
      </c>
      <c r="FVO7">
        <v>7</v>
      </c>
      <c r="FVP7">
        <v>32</v>
      </c>
      <c r="FVQ7">
        <v>75</v>
      </c>
      <c r="FVR7">
        <v>52</v>
      </c>
      <c r="FVS7">
        <v>60</v>
      </c>
      <c r="FVT7">
        <v>31</v>
      </c>
      <c r="FVU7">
        <v>30</v>
      </c>
      <c r="FVV7">
        <v>19</v>
      </c>
      <c r="FVW7">
        <v>75</v>
      </c>
      <c r="FVX7">
        <v>30</v>
      </c>
      <c r="FVY7">
        <v>44</v>
      </c>
      <c r="FVZ7">
        <v>70</v>
      </c>
      <c r="FWA7">
        <v>56</v>
      </c>
      <c r="FWB7">
        <v>94</v>
      </c>
      <c r="FWC7">
        <v>9</v>
      </c>
      <c r="FWD7">
        <v>2</v>
      </c>
      <c r="FWE7">
        <v>54</v>
      </c>
      <c r="FWF7">
        <v>19</v>
      </c>
      <c r="FWG7">
        <v>39</v>
      </c>
      <c r="FWH7">
        <v>26</v>
      </c>
      <c r="FWI7">
        <v>40</v>
      </c>
      <c r="FWJ7">
        <v>78</v>
      </c>
      <c r="FWK7">
        <v>77</v>
      </c>
      <c r="FWL7">
        <v>46</v>
      </c>
      <c r="FWM7">
        <v>49</v>
      </c>
      <c r="FWN7">
        <v>62</v>
      </c>
      <c r="FWO7">
        <v>60</v>
      </c>
      <c r="FWP7">
        <v>63</v>
      </c>
      <c r="FWQ7">
        <v>46</v>
      </c>
      <c r="FWR7">
        <v>17</v>
      </c>
      <c r="FWS7">
        <v>10</v>
      </c>
      <c r="FWT7">
        <v>79</v>
      </c>
      <c r="FWU7">
        <v>83</v>
      </c>
      <c r="FWV7">
        <v>98</v>
      </c>
      <c r="FWW7">
        <v>51</v>
      </c>
      <c r="FWX7">
        <v>72</v>
      </c>
      <c r="FWY7">
        <v>43</v>
      </c>
      <c r="FWZ7">
        <v>2</v>
      </c>
      <c r="FXA7">
        <v>89</v>
      </c>
      <c r="FXB7">
        <v>83</v>
      </c>
      <c r="FXC7">
        <v>83</v>
      </c>
      <c r="FXD7">
        <v>66</v>
      </c>
      <c r="FXE7">
        <v>87</v>
      </c>
      <c r="FXF7">
        <v>25</v>
      </c>
      <c r="FXG7">
        <v>10</v>
      </c>
      <c r="FXH7">
        <v>11</v>
      </c>
      <c r="FXI7">
        <v>93</v>
      </c>
      <c r="FXJ7">
        <v>26</v>
      </c>
      <c r="FXK7">
        <v>80</v>
      </c>
      <c r="FXL7">
        <v>55</v>
      </c>
      <c r="FXM7">
        <v>43</v>
      </c>
      <c r="FXN7">
        <v>47</v>
      </c>
      <c r="FXO7">
        <v>20</v>
      </c>
      <c r="FXP7">
        <v>6</v>
      </c>
      <c r="FXQ7">
        <v>43</v>
      </c>
      <c r="FXR7">
        <v>22</v>
      </c>
      <c r="FXS7">
        <v>68</v>
      </c>
      <c r="FXT7">
        <v>35</v>
      </c>
      <c r="FXU7">
        <v>1</v>
      </c>
      <c r="FXV7">
        <v>93</v>
      </c>
      <c r="FXW7">
        <v>78</v>
      </c>
      <c r="FXX7">
        <v>57</v>
      </c>
      <c r="FXY7">
        <v>29</v>
      </c>
      <c r="FXZ7">
        <v>50</v>
      </c>
      <c r="FYA7">
        <v>21</v>
      </c>
      <c r="FYB7">
        <v>26</v>
      </c>
      <c r="FYC7">
        <v>2</v>
      </c>
      <c r="FYD7">
        <v>62</v>
      </c>
      <c r="FYE7">
        <v>53</v>
      </c>
      <c r="FYF7">
        <v>31</v>
      </c>
      <c r="FYG7">
        <v>53</v>
      </c>
      <c r="FYH7">
        <v>23</v>
      </c>
      <c r="FYI7">
        <v>47</v>
      </c>
      <c r="FYJ7">
        <v>47</v>
      </c>
      <c r="FYK7">
        <v>27</v>
      </c>
      <c r="FYL7">
        <v>76</v>
      </c>
      <c r="FYM7">
        <v>9</v>
      </c>
      <c r="FYN7">
        <v>72</v>
      </c>
      <c r="FYO7">
        <v>35</v>
      </c>
      <c r="FYP7">
        <v>15</v>
      </c>
      <c r="FYQ7">
        <v>60</v>
      </c>
      <c r="FYR7">
        <v>91</v>
      </c>
      <c r="FYS7">
        <v>35</v>
      </c>
      <c r="FYT7">
        <v>48</v>
      </c>
      <c r="FYU7">
        <v>67</v>
      </c>
      <c r="FYV7">
        <v>20</v>
      </c>
      <c r="FYW7">
        <v>22</v>
      </c>
      <c r="FYX7">
        <v>21</v>
      </c>
      <c r="FYY7">
        <v>59</v>
      </c>
      <c r="FYZ7">
        <v>23</v>
      </c>
      <c r="FZA7">
        <v>30</v>
      </c>
      <c r="FZB7">
        <v>83</v>
      </c>
      <c r="FZC7">
        <v>91</v>
      </c>
      <c r="FZD7">
        <v>45</v>
      </c>
      <c r="FZE7">
        <v>55</v>
      </c>
      <c r="FZF7">
        <v>92</v>
      </c>
      <c r="FZG7">
        <v>66</v>
      </c>
      <c r="FZH7">
        <v>77</v>
      </c>
      <c r="FZI7">
        <v>28</v>
      </c>
      <c r="FZJ7">
        <v>15</v>
      </c>
      <c r="FZK7">
        <v>42</v>
      </c>
      <c r="FZL7">
        <v>20</v>
      </c>
      <c r="FZM7">
        <v>92</v>
      </c>
      <c r="FZN7">
        <v>75</v>
      </c>
      <c r="FZO7">
        <v>52</v>
      </c>
      <c r="FZP7">
        <v>23</v>
      </c>
      <c r="FZQ7">
        <v>83</v>
      </c>
      <c r="FZR7">
        <v>20</v>
      </c>
      <c r="FZS7">
        <v>25</v>
      </c>
      <c r="FZT7">
        <v>93</v>
      </c>
      <c r="FZU7">
        <v>75</v>
      </c>
      <c r="FZV7">
        <v>38</v>
      </c>
      <c r="FZW7">
        <v>8</v>
      </c>
      <c r="FZX7">
        <v>12</v>
      </c>
      <c r="FZY7">
        <v>81</v>
      </c>
      <c r="FZZ7">
        <v>19</v>
      </c>
      <c r="GAA7">
        <v>29</v>
      </c>
      <c r="GAB7">
        <v>72</v>
      </c>
      <c r="GAC7">
        <v>80</v>
      </c>
      <c r="GAD7">
        <v>39</v>
      </c>
      <c r="GAE7">
        <v>59</v>
      </c>
      <c r="GAF7">
        <v>77</v>
      </c>
      <c r="GAG7">
        <v>20</v>
      </c>
      <c r="GAH7">
        <v>51</v>
      </c>
      <c r="GAI7">
        <v>1</v>
      </c>
      <c r="GAJ7">
        <v>28</v>
      </c>
      <c r="GAK7">
        <v>35</v>
      </c>
      <c r="GAL7">
        <v>47</v>
      </c>
      <c r="GAM7">
        <v>98</v>
      </c>
      <c r="GAN7">
        <v>61</v>
      </c>
      <c r="GAO7">
        <v>28</v>
      </c>
      <c r="GAP7">
        <v>91</v>
      </c>
      <c r="GAQ7">
        <v>87</v>
      </c>
      <c r="GAR7">
        <v>7</v>
      </c>
      <c r="GAS7">
        <v>32</v>
      </c>
      <c r="GAT7">
        <v>27</v>
      </c>
      <c r="GAU7">
        <v>86</v>
      </c>
      <c r="GAV7">
        <v>81</v>
      </c>
      <c r="GAW7">
        <v>9</v>
      </c>
      <c r="GAX7">
        <v>93</v>
      </c>
      <c r="GAY7">
        <v>84</v>
      </c>
      <c r="GAZ7">
        <v>84</v>
      </c>
      <c r="GBA7">
        <v>37</v>
      </c>
      <c r="GBB7">
        <v>19</v>
      </c>
      <c r="GBC7">
        <v>42</v>
      </c>
      <c r="GBD7">
        <v>17</v>
      </c>
      <c r="GBE7">
        <v>47</v>
      </c>
      <c r="GBF7">
        <v>93</v>
      </c>
      <c r="GBG7">
        <v>7</v>
      </c>
      <c r="GBH7">
        <v>44</v>
      </c>
      <c r="GBI7">
        <v>63</v>
      </c>
      <c r="GBJ7">
        <v>62</v>
      </c>
      <c r="GBK7">
        <v>44</v>
      </c>
      <c r="GBL7">
        <v>93</v>
      </c>
      <c r="GBM7">
        <v>40</v>
      </c>
      <c r="GBN7">
        <v>79</v>
      </c>
      <c r="GBO7">
        <v>82</v>
      </c>
      <c r="GBP7">
        <v>82</v>
      </c>
      <c r="GBQ7">
        <v>33</v>
      </c>
      <c r="GBR7">
        <v>51</v>
      </c>
      <c r="GBS7">
        <v>76</v>
      </c>
      <c r="GBT7">
        <v>65</v>
      </c>
      <c r="GBU7">
        <v>68</v>
      </c>
      <c r="GBV7">
        <v>21</v>
      </c>
      <c r="GBW7">
        <v>84</v>
      </c>
      <c r="GBX7">
        <v>52</v>
      </c>
      <c r="GBY7">
        <v>75</v>
      </c>
      <c r="GBZ7">
        <v>22</v>
      </c>
      <c r="GCA7">
        <v>12</v>
      </c>
      <c r="GCB7">
        <v>26</v>
      </c>
      <c r="GCC7">
        <v>24</v>
      </c>
      <c r="GCD7">
        <v>26</v>
      </c>
      <c r="GCE7">
        <v>68</v>
      </c>
      <c r="GCF7">
        <v>55</v>
      </c>
      <c r="GCG7">
        <v>93</v>
      </c>
      <c r="GCH7">
        <v>37</v>
      </c>
      <c r="GCI7">
        <v>22</v>
      </c>
      <c r="GCJ7">
        <v>46</v>
      </c>
      <c r="GCK7">
        <v>63</v>
      </c>
      <c r="GCL7">
        <v>66</v>
      </c>
      <c r="GCM7">
        <v>64</v>
      </c>
      <c r="GCN7">
        <v>78</v>
      </c>
      <c r="GCO7">
        <v>2</v>
      </c>
      <c r="GCP7">
        <v>24</v>
      </c>
      <c r="GCQ7">
        <v>97</v>
      </c>
      <c r="GCR7">
        <v>80</v>
      </c>
      <c r="GCS7">
        <v>56</v>
      </c>
      <c r="GCT7">
        <v>56</v>
      </c>
      <c r="GCU7">
        <v>91</v>
      </c>
      <c r="GCV7">
        <v>80</v>
      </c>
      <c r="GCW7">
        <v>61</v>
      </c>
      <c r="GCX7">
        <v>26</v>
      </c>
      <c r="GCY7">
        <v>97</v>
      </c>
      <c r="GCZ7">
        <v>54</v>
      </c>
      <c r="GDA7">
        <v>12</v>
      </c>
      <c r="GDB7">
        <v>75</v>
      </c>
      <c r="GDC7">
        <v>25</v>
      </c>
      <c r="GDD7">
        <v>45</v>
      </c>
      <c r="GDE7">
        <v>79</v>
      </c>
      <c r="GDF7">
        <v>57</v>
      </c>
      <c r="GDG7">
        <v>66</v>
      </c>
      <c r="GDH7">
        <v>36</v>
      </c>
      <c r="GDI7">
        <v>12</v>
      </c>
      <c r="GDJ7">
        <v>28</v>
      </c>
      <c r="GDK7">
        <v>53</v>
      </c>
      <c r="GDL7">
        <v>5</v>
      </c>
      <c r="GDM7">
        <v>94</v>
      </c>
      <c r="GDN7">
        <v>54</v>
      </c>
      <c r="GDO7">
        <v>53</v>
      </c>
      <c r="GDP7">
        <v>56</v>
      </c>
      <c r="GDQ7">
        <v>59</v>
      </c>
      <c r="GDR7">
        <v>42</v>
      </c>
      <c r="GDS7">
        <v>18</v>
      </c>
      <c r="GDT7">
        <v>46</v>
      </c>
      <c r="GDU7">
        <v>41</v>
      </c>
      <c r="GDV7">
        <v>15</v>
      </c>
      <c r="GDW7">
        <v>43</v>
      </c>
      <c r="GDX7">
        <v>89</v>
      </c>
      <c r="GDY7">
        <v>38</v>
      </c>
      <c r="GDZ7">
        <v>5</v>
      </c>
      <c r="GEA7">
        <v>86</v>
      </c>
      <c r="GEB7">
        <v>84</v>
      </c>
      <c r="GEC7">
        <v>15</v>
      </c>
      <c r="GED7">
        <v>74</v>
      </c>
      <c r="GEE7">
        <v>100</v>
      </c>
      <c r="GEF7">
        <v>3</v>
      </c>
      <c r="GEG7">
        <v>54</v>
      </c>
      <c r="GEH7">
        <v>19</v>
      </c>
      <c r="GEI7">
        <v>52</v>
      </c>
      <c r="GEJ7">
        <v>40</v>
      </c>
      <c r="GEK7">
        <v>79</v>
      </c>
      <c r="GEL7">
        <v>49</v>
      </c>
      <c r="GEM7">
        <v>29</v>
      </c>
      <c r="GEN7">
        <v>38</v>
      </c>
      <c r="GEO7">
        <v>90</v>
      </c>
      <c r="GEP7">
        <v>76</v>
      </c>
      <c r="GEQ7">
        <v>4</v>
      </c>
      <c r="GER7">
        <v>99</v>
      </c>
      <c r="GES7">
        <v>47</v>
      </c>
      <c r="GET7">
        <v>52</v>
      </c>
      <c r="GEU7">
        <v>42</v>
      </c>
      <c r="GEV7">
        <v>78</v>
      </c>
      <c r="GEW7">
        <v>97</v>
      </c>
      <c r="GEX7">
        <v>93</v>
      </c>
      <c r="GEY7">
        <v>74</v>
      </c>
      <c r="GEZ7">
        <v>14</v>
      </c>
      <c r="GFA7">
        <v>39</v>
      </c>
      <c r="GFB7">
        <v>9</v>
      </c>
      <c r="GFC7">
        <v>46</v>
      </c>
      <c r="GFD7">
        <v>52</v>
      </c>
      <c r="GFE7">
        <v>16</v>
      </c>
      <c r="GFF7">
        <v>88</v>
      </c>
      <c r="GFG7">
        <v>43</v>
      </c>
      <c r="GFH7">
        <v>57</v>
      </c>
      <c r="GFI7">
        <v>71</v>
      </c>
      <c r="GFJ7">
        <v>93</v>
      </c>
      <c r="GFK7">
        <v>30</v>
      </c>
      <c r="GFL7">
        <v>68</v>
      </c>
      <c r="GFM7">
        <v>23</v>
      </c>
      <c r="GFN7">
        <v>30</v>
      </c>
      <c r="GFO7">
        <v>8</v>
      </c>
      <c r="GFP7">
        <v>80</v>
      </c>
      <c r="GFQ7">
        <v>59</v>
      </c>
      <c r="GFR7">
        <v>32</v>
      </c>
      <c r="GFS7">
        <v>17</v>
      </c>
      <c r="GFT7">
        <v>33</v>
      </c>
      <c r="GFU7">
        <v>72</v>
      </c>
      <c r="GFV7">
        <v>12</v>
      </c>
      <c r="GFW7">
        <v>45</v>
      </c>
      <c r="GFX7">
        <v>91</v>
      </c>
      <c r="GFY7">
        <v>1</v>
      </c>
      <c r="GFZ7">
        <v>4</v>
      </c>
      <c r="GGA7">
        <v>70</v>
      </c>
      <c r="GGB7">
        <v>88</v>
      </c>
      <c r="GGC7">
        <v>7</v>
      </c>
      <c r="GGD7">
        <v>94</v>
      </c>
      <c r="GGE7">
        <v>2</v>
      </c>
      <c r="GGF7">
        <v>8</v>
      </c>
      <c r="GGG7">
        <v>10</v>
      </c>
      <c r="GGH7">
        <v>2</v>
      </c>
      <c r="GGI7">
        <v>45</v>
      </c>
      <c r="GGJ7">
        <v>78</v>
      </c>
      <c r="GGK7">
        <v>24</v>
      </c>
      <c r="GGL7">
        <v>99</v>
      </c>
      <c r="GGM7">
        <v>30</v>
      </c>
      <c r="GGN7">
        <v>20</v>
      </c>
      <c r="GGO7">
        <v>57</v>
      </c>
      <c r="GGP7">
        <v>93</v>
      </c>
      <c r="GGQ7">
        <v>74</v>
      </c>
      <c r="GGR7">
        <v>13</v>
      </c>
      <c r="GGS7">
        <v>47</v>
      </c>
      <c r="GGT7">
        <v>84</v>
      </c>
      <c r="GGU7">
        <v>51</v>
      </c>
      <c r="GGV7">
        <v>10</v>
      </c>
      <c r="GGW7">
        <v>55</v>
      </c>
      <c r="GGX7">
        <v>26</v>
      </c>
      <c r="GGY7">
        <v>89</v>
      </c>
      <c r="GGZ7">
        <v>39</v>
      </c>
      <c r="GHA7">
        <v>7</v>
      </c>
      <c r="GHB7">
        <v>84</v>
      </c>
      <c r="GHC7">
        <v>19</v>
      </c>
      <c r="GHD7">
        <v>72</v>
      </c>
      <c r="GHE7">
        <v>89</v>
      </c>
      <c r="GHF7">
        <v>30</v>
      </c>
      <c r="GHG7">
        <v>97</v>
      </c>
      <c r="GHH7">
        <v>75</v>
      </c>
      <c r="GHI7">
        <v>12</v>
      </c>
      <c r="GHJ7">
        <v>23</v>
      </c>
      <c r="GHK7">
        <v>58</v>
      </c>
      <c r="GHL7">
        <v>83</v>
      </c>
      <c r="GHM7">
        <v>45</v>
      </c>
      <c r="GHN7">
        <v>12</v>
      </c>
      <c r="GHO7">
        <v>84</v>
      </c>
      <c r="GHP7">
        <v>54</v>
      </c>
      <c r="GHQ7">
        <v>25</v>
      </c>
      <c r="GHR7">
        <v>8</v>
      </c>
      <c r="GHS7">
        <v>69</v>
      </c>
      <c r="GHT7">
        <v>23</v>
      </c>
      <c r="GHU7">
        <v>81</v>
      </c>
      <c r="GHV7">
        <v>75</v>
      </c>
      <c r="GHW7">
        <v>93</v>
      </c>
      <c r="GHX7">
        <v>19</v>
      </c>
      <c r="GHY7">
        <v>50</v>
      </c>
      <c r="GHZ7">
        <v>60</v>
      </c>
      <c r="GIA7">
        <v>65</v>
      </c>
      <c r="GIB7">
        <v>65</v>
      </c>
      <c r="GIC7">
        <v>15</v>
      </c>
      <c r="GID7">
        <v>77</v>
      </c>
      <c r="GIE7">
        <v>78</v>
      </c>
      <c r="GIF7">
        <v>11</v>
      </c>
      <c r="GIG7">
        <v>7</v>
      </c>
      <c r="GIH7">
        <v>14</v>
      </c>
      <c r="GII7">
        <v>31</v>
      </c>
      <c r="GIJ7">
        <v>19</v>
      </c>
      <c r="GIK7">
        <v>31</v>
      </c>
      <c r="GIL7">
        <v>6</v>
      </c>
      <c r="GIM7">
        <v>18</v>
      </c>
      <c r="GIN7">
        <v>38</v>
      </c>
      <c r="GIO7">
        <v>40</v>
      </c>
      <c r="GIP7">
        <v>62</v>
      </c>
      <c r="GIQ7">
        <v>21</v>
      </c>
      <c r="GIR7">
        <v>92</v>
      </c>
      <c r="GIS7">
        <v>84</v>
      </c>
      <c r="GIT7">
        <v>38</v>
      </c>
      <c r="GIU7">
        <v>52</v>
      </c>
      <c r="GIV7">
        <v>44</v>
      </c>
      <c r="GIW7">
        <v>15</v>
      </c>
      <c r="GIX7">
        <v>49</v>
      </c>
      <c r="GIY7">
        <v>47</v>
      </c>
      <c r="GIZ7">
        <v>77</v>
      </c>
      <c r="GJA7">
        <v>99</v>
      </c>
      <c r="GJB7">
        <v>22</v>
      </c>
      <c r="GJC7">
        <v>86</v>
      </c>
      <c r="GJD7">
        <v>37</v>
      </c>
      <c r="GJE7">
        <v>93</v>
      </c>
      <c r="GJF7">
        <v>44</v>
      </c>
      <c r="GJG7">
        <v>95</v>
      </c>
      <c r="GJH7">
        <v>41</v>
      </c>
      <c r="GJI7">
        <v>7</v>
      </c>
      <c r="GJJ7">
        <v>43</v>
      </c>
      <c r="GJK7">
        <v>59</v>
      </c>
      <c r="GJL7">
        <v>57</v>
      </c>
      <c r="GJM7">
        <v>53</v>
      </c>
      <c r="GJN7">
        <v>20</v>
      </c>
      <c r="GJO7">
        <v>44</v>
      </c>
      <c r="GJP7">
        <v>10</v>
      </c>
      <c r="GJQ7">
        <v>55</v>
      </c>
      <c r="GJR7">
        <v>96</v>
      </c>
      <c r="GJS7">
        <v>6</v>
      </c>
      <c r="GJT7">
        <v>89</v>
      </c>
      <c r="GJU7">
        <v>46</v>
      </c>
      <c r="GJV7">
        <v>96</v>
      </c>
      <c r="GJW7">
        <v>96</v>
      </c>
      <c r="GJX7">
        <v>77</v>
      </c>
      <c r="GJY7">
        <v>83</v>
      </c>
      <c r="GJZ7">
        <v>67</v>
      </c>
      <c r="GKA7">
        <v>77</v>
      </c>
      <c r="GKB7">
        <v>92</v>
      </c>
      <c r="GKC7">
        <v>54</v>
      </c>
      <c r="GKD7">
        <v>62</v>
      </c>
      <c r="GKE7">
        <v>34</v>
      </c>
      <c r="GKF7">
        <v>22</v>
      </c>
      <c r="GKG7">
        <v>20</v>
      </c>
      <c r="GKH7">
        <v>76</v>
      </c>
      <c r="GKI7">
        <v>30</v>
      </c>
      <c r="GKJ7">
        <v>3</v>
      </c>
      <c r="GKK7">
        <v>98</v>
      </c>
      <c r="GKL7">
        <v>18</v>
      </c>
      <c r="GKM7">
        <v>41</v>
      </c>
      <c r="GKN7">
        <v>30</v>
      </c>
      <c r="GKO7">
        <v>43</v>
      </c>
      <c r="GKP7">
        <v>73</v>
      </c>
      <c r="GKQ7">
        <v>45</v>
      </c>
      <c r="GKR7">
        <v>58</v>
      </c>
      <c r="GKS7">
        <v>87</v>
      </c>
      <c r="GKT7">
        <v>96</v>
      </c>
      <c r="GKU7">
        <v>7</v>
      </c>
      <c r="GKV7">
        <v>12</v>
      </c>
      <c r="GKW7">
        <v>46</v>
      </c>
      <c r="GKX7">
        <v>47</v>
      </c>
      <c r="GKY7">
        <v>36</v>
      </c>
      <c r="GKZ7">
        <v>85</v>
      </c>
      <c r="GLA7">
        <v>24</v>
      </c>
      <c r="GLB7">
        <v>44</v>
      </c>
      <c r="GLC7">
        <v>79</v>
      </c>
      <c r="GLD7">
        <v>81</v>
      </c>
      <c r="GLE7">
        <v>50</v>
      </c>
      <c r="GLF7">
        <v>76</v>
      </c>
      <c r="GLG7">
        <v>90</v>
      </c>
      <c r="GLH7">
        <v>87</v>
      </c>
      <c r="GLI7">
        <v>6</v>
      </c>
      <c r="GLJ7">
        <v>25</v>
      </c>
      <c r="GLK7">
        <v>95</v>
      </c>
      <c r="GLL7">
        <v>59</v>
      </c>
      <c r="GLM7">
        <v>98</v>
      </c>
      <c r="GLN7">
        <v>95</v>
      </c>
      <c r="GLO7">
        <v>5</v>
      </c>
      <c r="GLP7">
        <v>30</v>
      </c>
      <c r="GLQ7">
        <v>22</v>
      </c>
      <c r="GLR7">
        <v>7</v>
      </c>
      <c r="GLS7">
        <v>58</v>
      </c>
      <c r="GLT7">
        <v>89</v>
      </c>
      <c r="GLU7">
        <v>55</v>
      </c>
      <c r="GLV7">
        <v>3</v>
      </c>
      <c r="GLW7">
        <v>92</v>
      </c>
      <c r="GLX7">
        <v>41</v>
      </c>
      <c r="GLY7">
        <v>23</v>
      </c>
      <c r="GLZ7">
        <v>100</v>
      </c>
      <c r="GMA7">
        <v>95</v>
      </c>
      <c r="GMB7">
        <v>25</v>
      </c>
      <c r="GMC7">
        <v>98</v>
      </c>
      <c r="GMD7">
        <v>96</v>
      </c>
      <c r="GME7">
        <v>97</v>
      </c>
      <c r="GMF7">
        <v>92</v>
      </c>
      <c r="GMG7">
        <v>61</v>
      </c>
      <c r="GMH7">
        <v>100</v>
      </c>
      <c r="GMI7">
        <v>53</v>
      </c>
      <c r="GMJ7">
        <v>1</v>
      </c>
      <c r="GMK7">
        <v>38</v>
      </c>
      <c r="GML7">
        <v>93</v>
      </c>
      <c r="GMM7">
        <v>36</v>
      </c>
      <c r="GMN7">
        <v>28</v>
      </c>
      <c r="GMO7">
        <v>95</v>
      </c>
      <c r="GMP7">
        <v>80</v>
      </c>
      <c r="GMQ7">
        <v>49</v>
      </c>
      <c r="GMR7">
        <v>83</v>
      </c>
      <c r="GMS7">
        <v>71</v>
      </c>
      <c r="GMT7">
        <v>56</v>
      </c>
      <c r="GMU7">
        <v>2</v>
      </c>
      <c r="GMV7">
        <v>73</v>
      </c>
      <c r="GMW7">
        <v>22</v>
      </c>
      <c r="GMX7">
        <v>71</v>
      </c>
      <c r="GMY7">
        <v>63</v>
      </c>
      <c r="GMZ7">
        <v>65</v>
      </c>
      <c r="GNA7">
        <v>55</v>
      </c>
      <c r="GNB7">
        <v>53</v>
      </c>
      <c r="GNC7">
        <v>27</v>
      </c>
      <c r="GND7">
        <v>10</v>
      </c>
      <c r="GNE7">
        <v>99</v>
      </c>
      <c r="GNF7">
        <v>96</v>
      </c>
      <c r="GNG7">
        <v>77</v>
      </c>
      <c r="GNH7">
        <v>10</v>
      </c>
      <c r="GNI7">
        <v>57</v>
      </c>
      <c r="GNJ7">
        <v>63</v>
      </c>
      <c r="GNK7">
        <v>49</v>
      </c>
      <c r="GNL7">
        <v>57</v>
      </c>
      <c r="GNM7">
        <v>13</v>
      </c>
      <c r="GNN7">
        <v>90</v>
      </c>
      <c r="GNO7">
        <v>30</v>
      </c>
      <c r="GNP7">
        <v>3</v>
      </c>
      <c r="GNQ7">
        <v>85</v>
      </c>
      <c r="GNR7">
        <v>30</v>
      </c>
      <c r="GNS7">
        <v>30</v>
      </c>
      <c r="GNT7">
        <v>60</v>
      </c>
      <c r="GNU7">
        <v>81</v>
      </c>
      <c r="GNV7">
        <v>13</v>
      </c>
      <c r="GNW7">
        <v>8</v>
      </c>
      <c r="GNX7">
        <v>86</v>
      </c>
      <c r="GNY7">
        <v>25</v>
      </c>
      <c r="GNZ7">
        <v>59</v>
      </c>
      <c r="GOA7">
        <v>86</v>
      </c>
      <c r="GOB7">
        <v>100</v>
      </c>
      <c r="GOC7">
        <v>17</v>
      </c>
      <c r="GOD7">
        <v>38</v>
      </c>
      <c r="GOE7">
        <v>92</v>
      </c>
      <c r="GOF7">
        <v>35</v>
      </c>
      <c r="GOG7">
        <v>71</v>
      </c>
      <c r="GOH7">
        <v>31</v>
      </c>
      <c r="GOI7">
        <v>87</v>
      </c>
      <c r="GOJ7">
        <v>18</v>
      </c>
      <c r="GOK7">
        <v>61</v>
      </c>
      <c r="GOL7">
        <v>22</v>
      </c>
      <c r="GOM7">
        <v>8</v>
      </c>
      <c r="GON7">
        <v>54</v>
      </c>
      <c r="GOO7">
        <v>17</v>
      </c>
      <c r="GOP7">
        <v>24</v>
      </c>
      <c r="GOQ7">
        <v>91</v>
      </c>
      <c r="GOR7">
        <v>1</v>
      </c>
      <c r="GOS7">
        <v>33</v>
      </c>
      <c r="GOT7">
        <v>43</v>
      </c>
      <c r="GOU7">
        <v>12</v>
      </c>
      <c r="GOV7">
        <v>10</v>
      </c>
      <c r="GOW7">
        <v>8</v>
      </c>
      <c r="GOX7">
        <v>22</v>
      </c>
      <c r="GOY7">
        <v>61</v>
      </c>
      <c r="GOZ7">
        <v>70</v>
      </c>
      <c r="GPA7">
        <v>20</v>
      </c>
      <c r="GPB7">
        <v>74</v>
      </c>
      <c r="GPC7">
        <v>42</v>
      </c>
      <c r="GPD7">
        <v>85</v>
      </c>
      <c r="GPE7">
        <v>30</v>
      </c>
      <c r="GPF7">
        <v>88</v>
      </c>
      <c r="GPG7">
        <v>24</v>
      </c>
      <c r="GPH7">
        <v>24</v>
      </c>
      <c r="GPI7">
        <v>26</v>
      </c>
      <c r="GPJ7">
        <v>39</v>
      </c>
      <c r="GPK7">
        <v>40</v>
      </c>
      <c r="GPL7">
        <v>69</v>
      </c>
      <c r="GPM7">
        <v>48</v>
      </c>
      <c r="GPN7">
        <v>28</v>
      </c>
      <c r="GPO7">
        <v>83</v>
      </c>
      <c r="GPP7">
        <v>92</v>
      </c>
      <c r="GPQ7">
        <v>79</v>
      </c>
      <c r="GPR7">
        <v>77</v>
      </c>
      <c r="GPS7">
        <v>37</v>
      </c>
      <c r="GPT7">
        <v>73</v>
      </c>
      <c r="GPU7">
        <v>56</v>
      </c>
      <c r="GPV7">
        <v>75</v>
      </c>
      <c r="GPW7">
        <v>31</v>
      </c>
      <c r="GPX7">
        <v>62</v>
      </c>
      <c r="GPY7">
        <v>39</v>
      </c>
      <c r="GPZ7">
        <v>27</v>
      </c>
      <c r="GQA7">
        <v>52</v>
      </c>
      <c r="GQB7">
        <v>74</v>
      </c>
      <c r="GQC7">
        <v>12</v>
      </c>
      <c r="GQD7">
        <v>90</v>
      </c>
      <c r="GQE7">
        <v>61</v>
      </c>
      <c r="GQF7">
        <v>26</v>
      </c>
      <c r="GQG7">
        <v>4</v>
      </c>
      <c r="GQH7">
        <v>20</v>
      </c>
      <c r="GQI7">
        <v>77</v>
      </c>
      <c r="GQJ7">
        <v>95</v>
      </c>
      <c r="GQK7">
        <v>68</v>
      </c>
      <c r="GQL7">
        <v>46</v>
      </c>
      <c r="GQM7">
        <v>29</v>
      </c>
      <c r="GQN7">
        <v>36</v>
      </c>
      <c r="GQO7">
        <v>3</v>
      </c>
      <c r="GQP7">
        <v>44</v>
      </c>
      <c r="GQQ7">
        <v>95</v>
      </c>
      <c r="GQR7">
        <v>69</v>
      </c>
      <c r="GQS7">
        <v>8</v>
      </c>
      <c r="GQT7">
        <v>62</v>
      </c>
      <c r="GQU7">
        <v>64</v>
      </c>
      <c r="GQV7">
        <v>36</v>
      </c>
      <c r="GQW7">
        <v>27</v>
      </c>
      <c r="GQX7">
        <v>36</v>
      </c>
      <c r="GQY7">
        <v>100</v>
      </c>
      <c r="GQZ7">
        <v>44</v>
      </c>
      <c r="GRA7">
        <v>65</v>
      </c>
      <c r="GRB7">
        <v>59</v>
      </c>
      <c r="GRC7">
        <v>50</v>
      </c>
      <c r="GRD7">
        <v>19</v>
      </c>
      <c r="GRE7">
        <v>52</v>
      </c>
      <c r="GRF7">
        <v>14</v>
      </c>
      <c r="GRG7">
        <v>69</v>
      </c>
      <c r="GRH7">
        <v>44</v>
      </c>
      <c r="GRI7">
        <v>11</v>
      </c>
      <c r="GRJ7">
        <v>7</v>
      </c>
      <c r="GRK7">
        <v>65</v>
      </c>
      <c r="GRL7">
        <v>8</v>
      </c>
      <c r="GRM7">
        <v>21</v>
      </c>
      <c r="GRN7">
        <v>6</v>
      </c>
      <c r="GRO7">
        <v>61</v>
      </c>
      <c r="GRP7">
        <v>56</v>
      </c>
      <c r="GRQ7">
        <v>77</v>
      </c>
      <c r="GRR7">
        <v>95</v>
      </c>
      <c r="GRS7">
        <v>21</v>
      </c>
      <c r="GRT7">
        <v>4</v>
      </c>
      <c r="GRU7">
        <v>99</v>
      </c>
      <c r="GRV7">
        <v>23</v>
      </c>
      <c r="GRW7">
        <v>34</v>
      </c>
      <c r="GRX7">
        <v>95</v>
      </c>
      <c r="GRY7">
        <v>65</v>
      </c>
      <c r="GRZ7">
        <v>63</v>
      </c>
      <c r="GSA7">
        <v>21</v>
      </c>
      <c r="GSB7">
        <v>39</v>
      </c>
      <c r="GSC7">
        <v>12</v>
      </c>
      <c r="GSD7">
        <v>44</v>
      </c>
      <c r="GSE7">
        <v>60</v>
      </c>
      <c r="GSF7">
        <v>74</v>
      </c>
      <c r="GSG7">
        <v>19</v>
      </c>
      <c r="GSH7">
        <v>50</v>
      </c>
      <c r="GSI7">
        <v>72</v>
      </c>
      <c r="GSJ7">
        <v>96</v>
      </c>
      <c r="GSK7">
        <v>20</v>
      </c>
      <c r="GSL7">
        <v>7</v>
      </c>
      <c r="GSM7">
        <v>64</v>
      </c>
      <c r="GSN7">
        <v>59</v>
      </c>
      <c r="GSO7">
        <v>7</v>
      </c>
      <c r="GSP7">
        <v>67</v>
      </c>
      <c r="GSQ7">
        <v>53</v>
      </c>
      <c r="GSR7">
        <v>5</v>
      </c>
      <c r="GSS7">
        <v>92</v>
      </c>
      <c r="GST7">
        <v>30</v>
      </c>
      <c r="GSU7">
        <v>3</v>
      </c>
      <c r="GSV7">
        <v>73</v>
      </c>
      <c r="GSW7">
        <v>36</v>
      </c>
      <c r="GSX7">
        <v>41</v>
      </c>
      <c r="GSY7">
        <v>90</v>
      </c>
      <c r="GSZ7">
        <v>45</v>
      </c>
      <c r="GTA7">
        <v>98</v>
      </c>
      <c r="GTB7">
        <v>85</v>
      </c>
      <c r="GTC7">
        <v>57</v>
      </c>
      <c r="GTD7">
        <v>69</v>
      </c>
      <c r="GTE7">
        <v>5</v>
      </c>
      <c r="GTF7">
        <v>20</v>
      </c>
      <c r="GTG7">
        <v>55</v>
      </c>
      <c r="GTH7">
        <v>92</v>
      </c>
      <c r="GTI7">
        <v>2</v>
      </c>
      <c r="GTJ7">
        <v>45</v>
      </c>
      <c r="GTK7">
        <v>70</v>
      </c>
      <c r="GTL7">
        <v>95</v>
      </c>
      <c r="GTM7">
        <v>44</v>
      </c>
      <c r="GTN7">
        <v>30</v>
      </c>
      <c r="GTO7">
        <v>24</v>
      </c>
      <c r="GTP7">
        <v>66</v>
      </c>
      <c r="GTQ7">
        <v>96</v>
      </c>
      <c r="GTR7">
        <v>84</v>
      </c>
      <c r="GTS7">
        <v>72</v>
      </c>
      <c r="GTT7">
        <v>23</v>
      </c>
      <c r="GTU7">
        <v>78</v>
      </c>
      <c r="GTV7">
        <v>82</v>
      </c>
      <c r="GTW7">
        <v>10</v>
      </c>
      <c r="GTX7">
        <v>52</v>
      </c>
      <c r="GTY7">
        <v>71</v>
      </c>
      <c r="GTZ7">
        <v>22</v>
      </c>
      <c r="GUA7">
        <v>35</v>
      </c>
      <c r="GUB7">
        <v>41</v>
      </c>
      <c r="GUC7">
        <v>45</v>
      </c>
      <c r="GUD7">
        <v>17</v>
      </c>
      <c r="GUE7">
        <v>71</v>
      </c>
      <c r="GUF7">
        <v>13</v>
      </c>
      <c r="GUG7">
        <v>80</v>
      </c>
      <c r="GUH7">
        <v>41</v>
      </c>
      <c r="GUI7">
        <v>55</v>
      </c>
      <c r="GUJ7">
        <v>9</v>
      </c>
      <c r="GUK7">
        <v>70</v>
      </c>
      <c r="GUL7">
        <v>4</v>
      </c>
      <c r="GUM7">
        <v>69</v>
      </c>
      <c r="GUN7">
        <v>39</v>
      </c>
      <c r="GUO7">
        <v>1</v>
      </c>
      <c r="GUP7">
        <v>55</v>
      </c>
      <c r="GUQ7">
        <v>73</v>
      </c>
      <c r="GUR7">
        <v>3</v>
      </c>
      <c r="GUS7">
        <v>43</v>
      </c>
      <c r="GUT7">
        <v>76</v>
      </c>
      <c r="GUU7">
        <v>47</v>
      </c>
      <c r="GUV7">
        <v>72</v>
      </c>
      <c r="GUW7">
        <v>90</v>
      </c>
      <c r="GUX7">
        <v>59</v>
      </c>
      <c r="GUY7">
        <v>75</v>
      </c>
      <c r="GUZ7">
        <v>69</v>
      </c>
      <c r="GVA7">
        <v>26</v>
      </c>
      <c r="GVB7">
        <v>86</v>
      </c>
      <c r="GVC7">
        <v>96</v>
      </c>
      <c r="GVD7">
        <v>29</v>
      </c>
      <c r="GVE7">
        <v>44</v>
      </c>
      <c r="GVF7">
        <v>83</v>
      </c>
      <c r="GVG7">
        <v>44</v>
      </c>
      <c r="GVH7">
        <v>56</v>
      </c>
      <c r="GVI7">
        <v>84</v>
      </c>
      <c r="GVJ7">
        <v>7</v>
      </c>
      <c r="GVK7">
        <v>38</v>
      </c>
      <c r="GVL7">
        <v>83</v>
      </c>
      <c r="GVM7">
        <v>61</v>
      </c>
      <c r="GVN7">
        <v>73</v>
      </c>
      <c r="GVO7">
        <v>77</v>
      </c>
      <c r="GVP7">
        <v>95</v>
      </c>
      <c r="GVQ7">
        <v>47</v>
      </c>
      <c r="GVR7">
        <v>9</v>
      </c>
      <c r="GVS7">
        <v>80</v>
      </c>
      <c r="GVT7">
        <v>96</v>
      </c>
      <c r="GVU7">
        <v>45</v>
      </c>
      <c r="GVV7">
        <v>61</v>
      </c>
      <c r="GVW7">
        <v>2</v>
      </c>
      <c r="GVX7">
        <v>55</v>
      </c>
      <c r="GVY7">
        <v>72</v>
      </c>
      <c r="GVZ7">
        <v>79</v>
      </c>
      <c r="GWA7">
        <v>81</v>
      </c>
      <c r="GWB7">
        <v>42</v>
      </c>
      <c r="GWC7">
        <v>88</v>
      </c>
      <c r="GWD7">
        <v>13</v>
      </c>
      <c r="GWE7">
        <v>53</v>
      </c>
      <c r="GWF7">
        <v>56</v>
      </c>
      <c r="GWG7">
        <v>61</v>
      </c>
      <c r="GWH7">
        <v>97</v>
      </c>
      <c r="GWI7">
        <v>78</v>
      </c>
      <c r="GWJ7">
        <v>61</v>
      </c>
      <c r="GWK7">
        <v>93</v>
      </c>
      <c r="GWL7">
        <v>85</v>
      </c>
      <c r="GWM7">
        <v>10</v>
      </c>
      <c r="GWN7">
        <v>2</v>
      </c>
      <c r="GWO7">
        <v>81</v>
      </c>
      <c r="GWP7">
        <v>14</v>
      </c>
      <c r="GWQ7">
        <v>72</v>
      </c>
      <c r="GWR7">
        <v>100</v>
      </c>
      <c r="GWS7">
        <v>21</v>
      </c>
      <c r="GWT7">
        <v>63</v>
      </c>
      <c r="GWU7">
        <v>30</v>
      </c>
      <c r="GWV7">
        <v>97</v>
      </c>
      <c r="GWW7">
        <v>7</v>
      </c>
      <c r="GWX7">
        <v>81</v>
      </c>
      <c r="GWY7">
        <v>72</v>
      </c>
      <c r="GWZ7">
        <v>96</v>
      </c>
      <c r="GXA7">
        <v>34</v>
      </c>
      <c r="GXB7">
        <v>21</v>
      </c>
      <c r="GXC7">
        <v>49</v>
      </c>
      <c r="GXD7">
        <v>70</v>
      </c>
      <c r="GXE7">
        <v>35</v>
      </c>
      <c r="GXF7">
        <v>89</v>
      </c>
      <c r="GXG7">
        <v>13</v>
      </c>
      <c r="GXH7">
        <v>81</v>
      </c>
      <c r="GXI7">
        <v>100</v>
      </c>
      <c r="GXJ7">
        <v>98</v>
      </c>
      <c r="GXK7">
        <v>7</v>
      </c>
      <c r="GXL7">
        <v>36</v>
      </c>
      <c r="GXM7">
        <v>13</v>
      </c>
      <c r="GXN7">
        <v>89</v>
      </c>
      <c r="GXO7">
        <v>97</v>
      </c>
      <c r="GXP7">
        <v>51</v>
      </c>
      <c r="GXQ7">
        <v>40</v>
      </c>
      <c r="GXR7">
        <v>100</v>
      </c>
      <c r="GXS7">
        <v>3</v>
      </c>
      <c r="GXT7">
        <v>32</v>
      </c>
      <c r="GXU7">
        <v>16</v>
      </c>
      <c r="GXV7">
        <v>28</v>
      </c>
      <c r="GXW7">
        <v>60</v>
      </c>
      <c r="GXX7">
        <v>58</v>
      </c>
      <c r="GXY7">
        <v>8</v>
      </c>
      <c r="GXZ7">
        <v>1</v>
      </c>
      <c r="GYA7">
        <v>43</v>
      </c>
      <c r="GYB7">
        <v>21</v>
      </c>
      <c r="GYC7">
        <v>72</v>
      </c>
      <c r="GYD7">
        <v>85</v>
      </c>
      <c r="GYE7">
        <v>72</v>
      </c>
      <c r="GYF7">
        <v>14</v>
      </c>
      <c r="GYG7">
        <v>100</v>
      </c>
      <c r="GYH7">
        <v>89</v>
      </c>
      <c r="GYI7">
        <v>29</v>
      </c>
      <c r="GYJ7">
        <v>93</v>
      </c>
      <c r="GYK7">
        <v>84</v>
      </c>
      <c r="GYL7">
        <v>36</v>
      </c>
      <c r="GYM7">
        <v>67</v>
      </c>
      <c r="GYN7">
        <v>4</v>
      </c>
      <c r="GYO7">
        <v>40</v>
      </c>
      <c r="GYP7">
        <v>69</v>
      </c>
      <c r="GYQ7">
        <v>61</v>
      </c>
      <c r="GYR7">
        <v>62</v>
      </c>
      <c r="GYS7">
        <v>25</v>
      </c>
      <c r="GYT7">
        <v>88</v>
      </c>
      <c r="GYU7">
        <v>1</v>
      </c>
      <c r="GYV7">
        <v>11</v>
      </c>
      <c r="GYW7">
        <v>95</v>
      </c>
      <c r="GYX7">
        <v>40</v>
      </c>
      <c r="GYY7">
        <v>48</v>
      </c>
      <c r="GYZ7">
        <v>85</v>
      </c>
      <c r="GZA7">
        <v>49</v>
      </c>
      <c r="GZB7">
        <v>91</v>
      </c>
      <c r="GZC7">
        <v>67</v>
      </c>
      <c r="GZD7">
        <v>28</v>
      </c>
      <c r="GZE7">
        <v>30</v>
      </c>
      <c r="GZF7">
        <v>9</v>
      </c>
      <c r="GZG7">
        <v>3</v>
      </c>
      <c r="GZH7">
        <v>94</v>
      </c>
      <c r="GZI7">
        <v>41</v>
      </c>
      <c r="GZJ7">
        <v>73</v>
      </c>
      <c r="GZK7">
        <v>85</v>
      </c>
      <c r="GZL7">
        <v>35</v>
      </c>
      <c r="GZM7">
        <v>11</v>
      </c>
      <c r="GZN7">
        <v>30</v>
      </c>
      <c r="GZO7">
        <v>14</v>
      </c>
      <c r="GZP7">
        <v>99</v>
      </c>
      <c r="GZQ7">
        <v>55</v>
      </c>
      <c r="GZR7">
        <v>41</v>
      </c>
      <c r="GZS7">
        <v>44</v>
      </c>
      <c r="GZT7">
        <v>3</v>
      </c>
      <c r="GZU7">
        <v>51</v>
      </c>
      <c r="GZV7">
        <v>88</v>
      </c>
      <c r="GZW7">
        <v>66</v>
      </c>
      <c r="GZX7">
        <v>8</v>
      </c>
      <c r="GZY7">
        <v>25</v>
      </c>
      <c r="GZZ7">
        <v>70</v>
      </c>
      <c r="HAA7">
        <v>77</v>
      </c>
      <c r="HAB7">
        <v>2</v>
      </c>
      <c r="HAC7">
        <v>12</v>
      </c>
      <c r="HAD7">
        <v>84</v>
      </c>
      <c r="HAE7">
        <v>32</v>
      </c>
      <c r="HAF7">
        <v>38</v>
      </c>
      <c r="HAG7">
        <v>56</v>
      </c>
      <c r="HAH7">
        <v>68</v>
      </c>
      <c r="HAI7">
        <v>92</v>
      </c>
      <c r="HAJ7">
        <v>26</v>
      </c>
      <c r="HAK7">
        <v>67</v>
      </c>
      <c r="HAL7">
        <v>79</v>
      </c>
      <c r="HAM7">
        <v>23</v>
      </c>
      <c r="HAN7">
        <v>9</v>
      </c>
      <c r="HAO7">
        <v>66</v>
      </c>
      <c r="HAP7">
        <v>53</v>
      </c>
      <c r="HAQ7">
        <v>18</v>
      </c>
      <c r="HAR7">
        <v>57</v>
      </c>
      <c r="HAS7">
        <v>95</v>
      </c>
      <c r="HAT7">
        <v>75</v>
      </c>
      <c r="HAU7">
        <v>1</v>
      </c>
      <c r="HAV7">
        <v>56</v>
      </c>
      <c r="HAW7">
        <v>32</v>
      </c>
      <c r="HAX7">
        <v>12</v>
      </c>
      <c r="HAY7">
        <v>84</v>
      </c>
      <c r="HAZ7">
        <v>51</v>
      </c>
      <c r="HBA7">
        <v>76</v>
      </c>
      <c r="HBB7">
        <v>13</v>
      </c>
      <c r="HBC7">
        <v>95</v>
      </c>
      <c r="HBD7">
        <v>49</v>
      </c>
      <c r="HBE7">
        <v>53</v>
      </c>
      <c r="HBF7">
        <v>37</v>
      </c>
      <c r="HBG7">
        <v>89</v>
      </c>
      <c r="HBH7">
        <v>27</v>
      </c>
      <c r="HBI7">
        <v>34</v>
      </c>
      <c r="HBJ7">
        <v>49</v>
      </c>
      <c r="HBK7">
        <v>97</v>
      </c>
      <c r="HBL7">
        <v>86</v>
      </c>
      <c r="HBM7">
        <v>97</v>
      </c>
      <c r="HBN7">
        <v>7</v>
      </c>
      <c r="HBO7">
        <v>16</v>
      </c>
      <c r="HBP7">
        <v>13</v>
      </c>
      <c r="HBQ7">
        <v>27</v>
      </c>
      <c r="HBR7">
        <v>77</v>
      </c>
      <c r="HBS7">
        <v>3</v>
      </c>
      <c r="HBT7">
        <v>85</v>
      </c>
      <c r="HBU7">
        <v>15</v>
      </c>
      <c r="HBV7">
        <v>12</v>
      </c>
      <c r="HBW7">
        <v>88</v>
      </c>
      <c r="HBX7">
        <v>90</v>
      </c>
      <c r="HBY7">
        <v>53</v>
      </c>
      <c r="HBZ7">
        <v>26</v>
      </c>
      <c r="HCA7">
        <v>10</v>
      </c>
      <c r="HCB7">
        <v>96</v>
      </c>
      <c r="HCC7">
        <v>48</v>
      </c>
      <c r="HCD7">
        <v>5</v>
      </c>
      <c r="HCE7">
        <v>66</v>
      </c>
      <c r="HCF7">
        <v>63</v>
      </c>
      <c r="HCG7">
        <v>25</v>
      </c>
      <c r="HCH7">
        <v>77</v>
      </c>
      <c r="HCI7">
        <v>43</v>
      </c>
      <c r="HCJ7">
        <v>82</v>
      </c>
      <c r="HCK7">
        <v>69</v>
      </c>
      <c r="HCL7">
        <v>72</v>
      </c>
      <c r="HCM7">
        <v>6</v>
      </c>
      <c r="HCN7">
        <v>34</v>
      </c>
      <c r="HCO7">
        <v>77</v>
      </c>
      <c r="HCP7">
        <v>23</v>
      </c>
      <c r="HCQ7">
        <v>39</v>
      </c>
      <c r="HCR7">
        <v>93</v>
      </c>
      <c r="HCS7">
        <v>44</v>
      </c>
      <c r="HCT7">
        <v>43</v>
      </c>
      <c r="HCU7">
        <v>23</v>
      </c>
      <c r="HCV7">
        <v>60</v>
      </c>
      <c r="HCW7">
        <v>19</v>
      </c>
      <c r="HCX7">
        <v>2</v>
      </c>
      <c r="HCY7">
        <v>2</v>
      </c>
      <c r="HCZ7">
        <v>70</v>
      </c>
      <c r="HDA7">
        <v>68</v>
      </c>
      <c r="HDB7">
        <v>100</v>
      </c>
      <c r="HDC7">
        <v>50</v>
      </c>
      <c r="HDD7">
        <v>22</v>
      </c>
      <c r="HDE7">
        <v>43</v>
      </c>
      <c r="HDF7">
        <v>53</v>
      </c>
      <c r="HDG7">
        <v>52</v>
      </c>
      <c r="HDH7">
        <v>44</v>
      </c>
      <c r="HDI7">
        <v>85</v>
      </c>
      <c r="HDJ7">
        <v>68</v>
      </c>
      <c r="HDK7">
        <v>79</v>
      </c>
      <c r="HDL7">
        <v>3</v>
      </c>
      <c r="HDM7">
        <v>73</v>
      </c>
      <c r="HDN7">
        <v>48</v>
      </c>
      <c r="HDO7">
        <v>67</v>
      </c>
      <c r="HDP7">
        <v>5</v>
      </c>
      <c r="HDQ7">
        <v>45</v>
      </c>
      <c r="HDR7">
        <v>46</v>
      </c>
      <c r="HDS7">
        <v>8</v>
      </c>
      <c r="HDT7">
        <v>83</v>
      </c>
      <c r="HDU7">
        <v>16</v>
      </c>
      <c r="HDV7">
        <v>26</v>
      </c>
      <c r="HDW7">
        <v>83</v>
      </c>
      <c r="HDX7">
        <v>47</v>
      </c>
      <c r="HDY7">
        <v>22</v>
      </c>
      <c r="HDZ7">
        <v>66</v>
      </c>
      <c r="HEA7">
        <v>68</v>
      </c>
      <c r="HEB7">
        <v>20</v>
      </c>
      <c r="HEC7">
        <v>17</v>
      </c>
      <c r="HED7">
        <v>89</v>
      </c>
      <c r="HEE7">
        <v>5</v>
      </c>
      <c r="HEF7">
        <v>4</v>
      </c>
      <c r="HEG7">
        <v>25</v>
      </c>
      <c r="HEH7">
        <v>79</v>
      </c>
      <c r="HEI7">
        <v>37</v>
      </c>
      <c r="HEJ7">
        <v>52</v>
      </c>
      <c r="HEK7">
        <v>62</v>
      </c>
      <c r="HEL7">
        <v>34</v>
      </c>
      <c r="HEM7">
        <v>96</v>
      </c>
      <c r="HEN7">
        <v>87</v>
      </c>
      <c r="HEO7">
        <v>40</v>
      </c>
      <c r="HEP7">
        <v>32</v>
      </c>
      <c r="HEQ7">
        <v>50</v>
      </c>
      <c r="HER7">
        <v>7</v>
      </c>
      <c r="HES7">
        <v>92</v>
      </c>
      <c r="HET7">
        <v>98</v>
      </c>
      <c r="HEU7">
        <v>11</v>
      </c>
      <c r="HEV7">
        <v>5</v>
      </c>
      <c r="HEW7">
        <v>37</v>
      </c>
      <c r="HEX7">
        <v>52</v>
      </c>
      <c r="HEY7">
        <v>10</v>
      </c>
      <c r="HEZ7">
        <v>47</v>
      </c>
      <c r="HFA7">
        <v>65</v>
      </c>
      <c r="HFB7">
        <v>54</v>
      </c>
      <c r="HFC7">
        <v>9</v>
      </c>
      <c r="HFD7">
        <v>1</v>
      </c>
      <c r="HFE7">
        <v>1</v>
      </c>
      <c r="HFF7">
        <v>86</v>
      </c>
      <c r="HFG7">
        <v>19</v>
      </c>
      <c r="HFH7">
        <v>51</v>
      </c>
      <c r="HFI7">
        <v>95</v>
      </c>
      <c r="HFJ7">
        <v>79</v>
      </c>
      <c r="HFK7">
        <v>51</v>
      </c>
      <c r="HFL7">
        <v>28</v>
      </c>
      <c r="HFM7">
        <v>30</v>
      </c>
      <c r="HFN7">
        <v>34</v>
      </c>
      <c r="HFO7">
        <v>20</v>
      </c>
      <c r="HFP7">
        <v>56</v>
      </c>
      <c r="HFQ7">
        <v>71</v>
      </c>
      <c r="HFR7">
        <v>43</v>
      </c>
      <c r="HFS7">
        <v>34</v>
      </c>
      <c r="HFT7">
        <v>73</v>
      </c>
      <c r="HFU7">
        <v>94</v>
      </c>
      <c r="HFV7">
        <v>82</v>
      </c>
      <c r="HFW7">
        <v>84</v>
      </c>
      <c r="HFX7">
        <v>28</v>
      </c>
      <c r="HFY7">
        <v>22</v>
      </c>
      <c r="HFZ7">
        <v>98</v>
      </c>
      <c r="HGA7">
        <v>10</v>
      </c>
      <c r="HGB7">
        <v>2</v>
      </c>
      <c r="HGC7">
        <v>17</v>
      </c>
      <c r="HGD7">
        <v>34</v>
      </c>
      <c r="HGE7">
        <v>5</v>
      </c>
      <c r="HGF7">
        <v>41</v>
      </c>
      <c r="HGG7">
        <v>99</v>
      </c>
      <c r="HGH7">
        <v>66</v>
      </c>
      <c r="HGI7">
        <v>88</v>
      </c>
      <c r="HGJ7">
        <v>34</v>
      </c>
      <c r="HGK7">
        <v>39</v>
      </c>
      <c r="HGL7">
        <v>28</v>
      </c>
      <c r="HGM7">
        <v>49</v>
      </c>
      <c r="HGN7">
        <v>63</v>
      </c>
      <c r="HGO7">
        <v>55</v>
      </c>
      <c r="HGP7">
        <v>80</v>
      </c>
      <c r="HGQ7">
        <v>37</v>
      </c>
      <c r="HGR7">
        <v>37</v>
      </c>
      <c r="HGS7">
        <v>15</v>
      </c>
      <c r="HGT7">
        <v>69</v>
      </c>
      <c r="HGU7">
        <v>12</v>
      </c>
      <c r="HGV7">
        <v>22</v>
      </c>
      <c r="HGW7">
        <v>92</v>
      </c>
      <c r="HGX7">
        <v>61</v>
      </c>
      <c r="HGY7">
        <v>81</v>
      </c>
      <c r="HGZ7">
        <v>47</v>
      </c>
      <c r="HHA7">
        <v>41</v>
      </c>
      <c r="HHB7">
        <v>90</v>
      </c>
      <c r="HHC7">
        <v>56</v>
      </c>
      <c r="HHD7">
        <v>29</v>
      </c>
      <c r="HHE7">
        <v>35</v>
      </c>
      <c r="HHF7">
        <v>29</v>
      </c>
      <c r="HHG7">
        <v>24</v>
      </c>
      <c r="HHH7">
        <v>41</v>
      </c>
      <c r="HHI7">
        <v>38</v>
      </c>
      <c r="HHJ7">
        <v>56</v>
      </c>
      <c r="HHK7">
        <v>24</v>
      </c>
      <c r="HHL7">
        <v>26</v>
      </c>
      <c r="HHM7">
        <v>27</v>
      </c>
      <c r="HHN7">
        <v>63</v>
      </c>
      <c r="HHO7">
        <v>49</v>
      </c>
      <c r="HHP7">
        <v>50</v>
      </c>
      <c r="HHQ7">
        <v>34</v>
      </c>
      <c r="HHR7">
        <v>44</v>
      </c>
      <c r="HHS7">
        <v>70</v>
      </c>
      <c r="HHT7">
        <v>40</v>
      </c>
      <c r="HHU7">
        <v>39</v>
      </c>
      <c r="HHV7">
        <v>4</v>
      </c>
      <c r="HHW7">
        <v>86</v>
      </c>
      <c r="HHX7">
        <v>60</v>
      </c>
      <c r="HHY7">
        <v>25</v>
      </c>
      <c r="HHZ7">
        <v>7</v>
      </c>
      <c r="HIA7">
        <v>97</v>
      </c>
      <c r="HIB7">
        <v>86</v>
      </c>
      <c r="HIC7">
        <v>55</v>
      </c>
      <c r="HID7">
        <v>39</v>
      </c>
      <c r="HIE7">
        <v>77</v>
      </c>
      <c r="HIF7">
        <v>44</v>
      </c>
      <c r="HIG7">
        <v>27</v>
      </c>
      <c r="HIH7">
        <v>16</v>
      </c>
      <c r="HII7">
        <v>83</v>
      </c>
      <c r="HIJ7">
        <v>15</v>
      </c>
      <c r="HIK7">
        <v>99</v>
      </c>
      <c r="HIL7">
        <v>3</v>
      </c>
      <c r="HIM7">
        <v>38</v>
      </c>
      <c r="HIN7">
        <v>97</v>
      </c>
      <c r="HIO7">
        <v>2</v>
      </c>
      <c r="HIP7">
        <v>33</v>
      </c>
      <c r="HIQ7">
        <v>76</v>
      </c>
      <c r="HIR7">
        <v>41</v>
      </c>
      <c r="HIS7">
        <v>23</v>
      </c>
      <c r="HIT7">
        <v>81</v>
      </c>
      <c r="HIU7">
        <v>75</v>
      </c>
      <c r="HIV7">
        <v>22</v>
      </c>
      <c r="HIW7">
        <v>44</v>
      </c>
      <c r="HIX7">
        <v>34</v>
      </c>
      <c r="HIY7">
        <v>37</v>
      </c>
      <c r="HIZ7">
        <v>76</v>
      </c>
      <c r="HJA7">
        <v>13</v>
      </c>
      <c r="HJB7">
        <v>34</v>
      </c>
      <c r="HJC7">
        <v>43</v>
      </c>
      <c r="HJD7">
        <v>51</v>
      </c>
      <c r="HJE7">
        <v>18</v>
      </c>
      <c r="HJF7">
        <v>62</v>
      </c>
      <c r="HJG7">
        <v>70</v>
      </c>
      <c r="HJH7">
        <v>57</v>
      </c>
      <c r="HJI7">
        <v>47</v>
      </c>
      <c r="HJJ7">
        <v>99</v>
      </c>
      <c r="HJK7">
        <v>87</v>
      </c>
      <c r="HJL7">
        <v>32</v>
      </c>
      <c r="HJM7">
        <v>10</v>
      </c>
      <c r="HJN7">
        <v>36</v>
      </c>
      <c r="HJO7">
        <v>25</v>
      </c>
      <c r="HJP7">
        <v>73</v>
      </c>
      <c r="HJQ7">
        <v>86</v>
      </c>
      <c r="HJR7">
        <v>4</v>
      </c>
      <c r="HJS7">
        <v>92</v>
      </c>
      <c r="HJT7">
        <v>39</v>
      </c>
      <c r="HJU7">
        <v>62</v>
      </c>
      <c r="HJV7">
        <v>6</v>
      </c>
      <c r="HJW7">
        <v>73</v>
      </c>
      <c r="HJX7">
        <v>70</v>
      </c>
      <c r="HJY7">
        <v>60</v>
      </c>
      <c r="HJZ7">
        <v>24</v>
      </c>
      <c r="HKA7">
        <v>43</v>
      </c>
      <c r="HKB7">
        <v>77</v>
      </c>
      <c r="HKC7">
        <v>99</v>
      </c>
      <c r="HKD7">
        <v>86</v>
      </c>
      <c r="HKE7">
        <v>11</v>
      </c>
      <c r="HKF7">
        <v>81</v>
      </c>
      <c r="HKG7">
        <v>15</v>
      </c>
      <c r="HKH7">
        <v>87</v>
      </c>
      <c r="HKI7">
        <v>11</v>
      </c>
      <c r="HKJ7">
        <v>60</v>
      </c>
      <c r="HKK7">
        <v>71</v>
      </c>
      <c r="HKL7">
        <v>60</v>
      </c>
      <c r="HKM7">
        <v>32</v>
      </c>
      <c r="HKN7">
        <v>95</v>
      </c>
      <c r="HKO7">
        <v>23</v>
      </c>
      <c r="HKP7">
        <v>63</v>
      </c>
      <c r="HKQ7">
        <v>67</v>
      </c>
      <c r="HKR7">
        <v>4</v>
      </c>
      <c r="HKS7">
        <v>36</v>
      </c>
      <c r="HKT7">
        <v>81</v>
      </c>
      <c r="HKU7">
        <v>77</v>
      </c>
      <c r="HKV7">
        <v>31</v>
      </c>
      <c r="HKW7">
        <v>65</v>
      </c>
      <c r="HKX7">
        <v>52</v>
      </c>
      <c r="HKY7">
        <v>17</v>
      </c>
      <c r="HKZ7">
        <v>61</v>
      </c>
      <c r="HLA7">
        <v>51</v>
      </c>
      <c r="HLB7">
        <v>96</v>
      </c>
      <c r="HLC7">
        <v>2</v>
      </c>
      <c r="HLD7">
        <v>41</v>
      </c>
      <c r="HLE7">
        <v>10</v>
      </c>
      <c r="HLF7">
        <v>100</v>
      </c>
      <c r="HLG7">
        <v>88</v>
      </c>
      <c r="HLH7">
        <v>7</v>
      </c>
      <c r="HLI7">
        <v>85</v>
      </c>
      <c r="HLJ7">
        <v>7</v>
      </c>
      <c r="HLK7">
        <v>28</v>
      </c>
      <c r="HLL7">
        <v>6</v>
      </c>
      <c r="HLM7">
        <v>12</v>
      </c>
      <c r="HLN7">
        <v>88</v>
      </c>
      <c r="HLO7">
        <v>51</v>
      </c>
      <c r="HLP7">
        <v>99</v>
      </c>
      <c r="HLQ7">
        <v>77</v>
      </c>
      <c r="HLR7">
        <v>22</v>
      </c>
      <c r="HLS7">
        <v>22</v>
      </c>
      <c r="HLT7">
        <v>30</v>
      </c>
      <c r="HLU7">
        <v>9</v>
      </c>
      <c r="HLV7">
        <v>24</v>
      </c>
      <c r="HLW7">
        <v>60</v>
      </c>
      <c r="HLX7">
        <v>51</v>
      </c>
      <c r="HLY7">
        <v>28</v>
      </c>
      <c r="HLZ7">
        <v>36</v>
      </c>
      <c r="HMA7">
        <v>12</v>
      </c>
      <c r="HMB7">
        <v>33</v>
      </c>
      <c r="HMC7">
        <v>66</v>
      </c>
      <c r="HMD7">
        <v>3</v>
      </c>
      <c r="HME7">
        <v>2</v>
      </c>
      <c r="HMF7">
        <v>93</v>
      </c>
      <c r="HMG7">
        <v>51</v>
      </c>
      <c r="HMH7">
        <v>81</v>
      </c>
      <c r="HMI7">
        <v>59</v>
      </c>
      <c r="HMJ7">
        <v>95</v>
      </c>
      <c r="HMK7">
        <v>45</v>
      </c>
      <c r="HML7">
        <v>88</v>
      </c>
      <c r="HMM7">
        <v>99</v>
      </c>
      <c r="HMN7">
        <v>100</v>
      </c>
      <c r="HMO7">
        <v>69</v>
      </c>
      <c r="HMP7">
        <v>58</v>
      </c>
      <c r="HMQ7">
        <v>63</v>
      </c>
      <c r="HMR7">
        <v>16</v>
      </c>
      <c r="HMS7">
        <v>72</v>
      </c>
      <c r="HMT7">
        <v>91</v>
      </c>
      <c r="HMU7">
        <v>79</v>
      </c>
      <c r="HMV7">
        <v>70</v>
      </c>
      <c r="HMW7">
        <v>6</v>
      </c>
      <c r="HMX7">
        <v>48</v>
      </c>
      <c r="HMY7">
        <v>57</v>
      </c>
      <c r="HMZ7">
        <v>76</v>
      </c>
      <c r="HNA7">
        <v>56</v>
      </c>
      <c r="HNB7">
        <v>78</v>
      </c>
      <c r="HNC7">
        <v>3</v>
      </c>
      <c r="HND7">
        <v>21</v>
      </c>
      <c r="HNE7">
        <v>58</v>
      </c>
      <c r="HNF7">
        <v>5</v>
      </c>
      <c r="HNG7">
        <v>45</v>
      </c>
      <c r="HNH7">
        <v>96</v>
      </c>
      <c r="HNI7">
        <v>58</v>
      </c>
      <c r="HNJ7">
        <v>84</v>
      </c>
      <c r="HNK7">
        <v>95</v>
      </c>
      <c r="HNL7">
        <v>19</v>
      </c>
      <c r="HNM7">
        <v>28</v>
      </c>
      <c r="HNN7">
        <v>89</v>
      </c>
      <c r="HNO7">
        <v>81</v>
      </c>
      <c r="HNP7">
        <v>51</v>
      </c>
      <c r="HNQ7">
        <v>70</v>
      </c>
      <c r="HNR7">
        <v>70</v>
      </c>
      <c r="HNS7">
        <v>24</v>
      </c>
      <c r="HNT7">
        <v>69</v>
      </c>
      <c r="HNU7">
        <v>63</v>
      </c>
      <c r="HNV7">
        <v>19</v>
      </c>
      <c r="HNW7">
        <v>100</v>
      </c>
      <c r="HNX7">
        <v>18</v>
      </c>
      <c r="HNY7">
        <v>91</v>
      </c>
      <c r="HNZ7">
        <v>24</v>
      </c>
      <c r="HOA7">
        <v>38</v>
      </c>
      <c r="HOB7">
        <v>79</v>
      </c>
      <c r="HOC7">
        <v>20</v>
      </c>
      <c r="HOD7">
        <v>62</v>
      </c>
      <c r="HOE7">
        <v>61</v>
      </c>
      <c r="HOF7">
        <v>92</v>
      </c>
      <c r="HOG7">
        <v>84</v>
      </c>
      <c r="HOH7">
        <v>93</v>
      </c>
      <c r="HOI7">
        <v>55</v>
      </c>
      <c r="HOJ7">
        <v>27</v>
      </c>
      <c r="HOK7">
        <v>49</v>
      </c>
      <c r="HOL7">
        <v>12</v>
      </c>
      <c r="HOM7">
        <v>61</v>
      </c>
      <c r="HON7">
        <v>87</v>
      </c>
      <c r="HOO7">
        <v>74</v>
      </c>
      <c r="HOP7">
        <v>56</v>
      </c>
      <c r="HOQ7">
        <v>63</v>
      </c>
      <c r="HOR7">
        <v>53</v>
      </c>
      <c r="HOS7">
        <v>28</v>
      </c>
      <c r="HOT7">
        <v>6</v>
      </c>
      <c r="HOU7">
        <v>8</v>
      </c>
      <c r="HOV7">
        <v>37</v>
      </c>
      <c r="HOW7">
        <v>83</v>
      </c>
      <c r="HOX7">
        <v>28</v>
      </c>
      <c r="HOY7">
        <v>70</v>
      </c>
      <c r="HOZ7">
        <v>26</v>
      </c>
      <c r="HPA7">
        <v>31</v>
      </c>
      <c r="HPB7">
        <v>26</v>
      </c>
      <c r="HPC7">
        <v>28</v>
      </c>
      <c r="HPD7">
        <v>100</v>
      </c>
      <c r="HPE7">
        <v>37</v>
      </c>
      <c r="HPF7">
        <v>89</v>
      </c>
      <c r="HPG7">
        <v>25</v>
      </c>
      <c r="HPH7">
        <v>86</v>
      </c>
      <c r="HPI7">
        <v>86</v>
      </c>
      <c r="HPJ7">
        <v>7</v>
      </c>
      <c r="HPK7">
        <v>61</v>
      </c>
      <c r="HPL7">
        <v>79</v>
      </c>
      <c r="HPM7">
        <v>13</v>
      </c>
      <c r="HPN7">
        <v>36</v>
      </c>
      <c r="HPO7">
        <v>69</v>
      </c>
      <c r="HPP7">
        <v>43</v>
      </c>
      <c r="HPQ7">
        <v>75</v>
      </c>
      <c r="HPR7">
        <v>33</v>
      </c>
      <c r="HPS7">
        <v>87</v>
      </c>
      <c r="HPT7">
        <v>78</v>
      </c>
      <c r="HPU7">
        <v>8</v>
      </c>
      <c r="HPV7">
        <v>55</v>
      </c>
      <c r="HPW7">
        <v>34</v>
      </c>
      <c r="HPX7">
        <v>5</v>
      </c>
      <c r="HPY7">
        <v>17</v>
      </c>
      <c r="HPZ7">
        <v>98</v>
      </c>
      <c r="HQA7">
        <v>59</v>
      </c>
      <c r="HQB7">
        <v>30</v>
      </c>
      <c r="HQC7">
        <v>90</v>
      </c>
      <c r="HQD7">
        <v>19</v>
      </c>
      <c r="HQE7">
        <v>29</v>
      </c>
      <c r="HQF7">
        <v>37</v>
      </c>
      <c r="HQG7">
        <v>21</v>
      </c>
      <c r="HQH7">
        <v>31</v>
      </c>
      <c r="HQI7">
        <v>47</v>
      </c>
      <c r="HQJ7">
        <v>26</v>
      </c>
      <c r="HQK7">
        <v>38</v>
      </c>
      <c r="HQL7">
        <v>48</v>
      </c>
      <c r="HQM7">
        <v>31</v>
      </c>
      <c r="HQN7">
        <v>13</v>
      </c>
      <c r="HQO7">
        <v>59</v>
      </c>
      <c r="HQP7">
        <v>81</v>
      </c>
      <c r="HQQ7">
        <v>61</v>
      </c>
      <c r="HQR7">
        <v>84</v>
      </c>
      <c r="HQS7">
        <v>91</v>
      </c>
      <c r="HQT7">
        <v>49</v>
      </c>
      <c r="HQU7">
        <v>16</v>
      </c>
      <c r="HQV7">
        <v>36</v>
      </c>
      <c r="HQW7">
        <v>87</v>
      </c>
      <c r="HQX7">
        <v>100</v>
      </c>
      <c r="HQY7">
        <v>92</v>
      </c>
      <c r="HQZ7">
        <v>94</v>
      </c>
      <c r="HRA7">
        <v>94</v>
      </c>
      <c r="HRB7">
        <v>81</v>
      </c>
      <c r="HRC7">
        <v>29</v>
      </c>
      <c r="HRD7">
        <v>14</v>
      </c>
      <c r="HRE7">
        <v>38</v>
      </c>
      <c r="HRF7">
        <v>23</v>
      </c>
      <c r="HRG7">
        <v>23</v>
      </c>
      <c r="HRH7">
        <v>13</v>
      </c>
      <c r="HRI7">
        <v>89</v>
      </c>
      <c r="HRJ7">
        <v>31</v>
      </c>
      <c r="HRK7">
        <v>59</v>
      </c>
      <c r="HRL7">
        <v>4</v>
      </c>
      <c r="HRM7">
        <v>93</v>
      </c>
      <c r="HRN7">
        <v>73</v>
      </c>
      <c r="HRO7">
        <v>28</v>
      </c>
      <c r="HRP7">
        <v>41</v>
      </c>
      <c r="HRQ7">
        <v>90</v>
      </c>
      <c r="HRR7">
        <v>43</v>
      </c>
      <c r="HRS7">
        <v>1</v>
      </c>
      <c r="HRT7">
        <v>14</v>
      </c>
      <c r="HRU7">
        <v>45</v>
      </c>
      <c r="HRV7">
        <v>62</v>
      </c>
      <c r="HRW7">
        <v>74</v>
      </c>
      <c r="HRX7">
        <v>31</v>
      </c>
      <c r="HRY7">
        <v>70</v>
      </c>
      <c r="HRZ7">
        <v>70</v>
      </c>
      <c r="HSA7">
        <v>65</v>
      </c>
      <c r="HSB7">
        <v>3</v>
      </c>
      <c r="HSC7">
        <v>57</v>
      </c>
      <c r="HSD7">
        <v>60</v>
      </c>
      <c r="HSE7">
        <v>20</v>
      </c>
      <c r="HSF7">
        <v>66</v>
      </c>
      <c r="HSG7">
        <v>90</v>
      </c>
      <c r="HSH7">
        <v>6</v>
      </c>
      <c r="HSI7">
        <v>20</v>
      </c>
      <c r="HSJ7">
        <v>13</v>
      </c>
      <c r="HSK7">
        <v>19</v>
      </c>
      <c r="HSL7">
        <v>23</v>
      </c>
      <c r="HSM7">
        <v>100</v>
      </c>
      <c r="HSN7">
        <v>86</v>
      </c>
      <c r="HSO7">
        <v>46</v>
      </c>
      <c r="HSP7">
        <v>59</v>
      </c>
      <c r="HSQ7">
        <v>33</v>
      </c>
      <c r="HSR7">
        <v>54</v>
      </c>
      <c r="HSS7">
        <v>59</v>
      </c>
      <c r="HST7">
        <v>45</v>
      </c>
      <c r="HSU7">
        <v>16</v>
      </c>
      <c r="HSV7">
        <v>64</v>
      </c>
      <c r="HSW7">
        <v>89</v>
      </c>
      <c r="HSX7">
        <v>12</v>
      </c>
      <c r="HSY7">
        <v>7</v>
      </c>
      <c r="HSZ7">
        <v>68</v>
      </c>
      <c r="HTA7">
        <v>59</v>
      </c>
      <c r="HTB7">
        <v>23</v>
      </c>
      <c r="HTC7">
        <v>84</v>
      </c>
      <c r="HTD7">
        <v>24</v>
      </c>
      <c r="HTE7">
        <v>98</v>
      </c>
      <c r="HTF7">
        <v>48</v>
      </c>
      <c r="HTG7">
        <v>36</v>
      </c>
      <c r="HTH7">
        <v>2</v>
      </c>
      <c r="HTI7">
        <v>70</v>
      </c>
      <c r="HTJ7">
        <v>18</v>
      </c>
      <c r="HTK7">
        <v>18</v>
      </c>
      <c r="HTL7">
        <v>2</v>
      </c>
      <c r="HTM7">
        <v>26</v>
      </c>
      <c r="HTN7">
        <v>5</v>
      </c>
      <c r="HTO7">
        <v>74</v>
      </c>
      <c r="HTP7">
        <v>93</v>
      </c>
      <c r="HTQ7">
        <v>36</v>
      </c>
      <c r="HTR7">
        <v>26</v>
      </c>
      <c r="HTS7">
        <v>61</v>
      </c>
      <c r="HTT7">
        <v>90</v>
      </c>
      <c r="HTU7">
        <v>60</v>
      </c>
      <c r="HTV7">
        <v>1</v>
      </c>
      <c r="HTW7">
        <v>22</v>
      </c>
      <c r="HTX7">
        <v>75</v>
      </c>
      <c r="HTY7">
        <v>43</v>
      </c>
      <c r="HTZ7">
        <v>63</v>
      </c>
      <c r="HUA7">
        <v>30</v>
      </c>
      <c r="HUB7">
        <v>96</v>
      </c>
      <c r="HUC7">
        <v>95</v>
      </c>
      <c r="HUD7">
        <v>31</v>
      </c>
      <c r="HUE7">
        <v>76</v>
      </c>
      <c r="HUF7">
        <v>84</v>
      </c>
      <c r="HUG7">
        <v>37</v>
      </c>
      <c r="HUH7">
        <v>15</v>
      </c>
      <c r="HUI7">
        <v>50</v>
      </c>
      <c r="HUJ7">
        <v>12</v>
      </c>
      <c r="HUK7">
        <v>92</v>
      </c>
      <c r="HUL7">
        <v>63</v>
      </c>
      <c r="HUM7">
        <v>8</v>
      </c>
      <c r="HUN7">
        <v>52</v>
      </c>
      <c r="HUO7">
        <v>24</v>
      </c>
      <c r="HUP7">
        <v>30</v>
      </c>
      <c r="HUQ7">
        <v>43</v>
      </c>
      <c r="HUR7">
        <v>91</v>
      </c>
      <c r="HUS7">
        <v>61</v>
      </c>
      <c r="HUT7">
        <v>91</v>
      </c>
      <c r="HUU7">
        <v>48</v>
      </c>
      <c r="HUV7">
        <v>46</v>
      </c>
      <c r="HUW7">
        <v>48</v>
      </c>
      <c r="HUX7">
        <v>14</v>
      </c>
      <c r="HUY7">
        <v>18</v>
      </c>
      <c r="HUZ7">
        <v>12</v>
      </c>
      <c r="HVA7">
        <v>95</v>
      </c>
      <c r="HVB7">
        <v>55</v>
      </c>
      <c r="HVC7">
        <v>16</v>
      </c>
      <c r="HVD7">
        <v>84</v>
      </c>
      <c r="HVE7">
        <v>89</v>
      </c>
      <c r="HVF7">
        <v>91</v>
      </c>
      <c r="HVG7">
        <v>99</v>
      </c>
      <c r="HVH7">
        <v>79</v>
      </c>
      <c r="HVI7">
        <v>68</v>
      </c>
      <c r="HVJ7">
        <v>14</v>
      </c>
      <c r="HVK7">
        <v>60</v>
      </c>
      <c r="HVL7">
        <v>29</v>
      </c>
      <c r="HVM7">
        <v>63</v>
      </c>
      <c r="HVN7">
        <v>52</v>
      </c>
      <c r="HVO7">
        <v>73</v>
      </c>
      <c r="HVP7">
        <v>86</v>
      </c>
      <c r="HVQ7">
        <v>94</v>
      </c>
      <c r="HVR7">
        <v>66</v>
      </c>
      <c r="HVS7">
        <v>54</v>
      </c>
      <c r="HVT7">
        <v>65</v>
      </c>
      <c r="HVU7">
        <v>4</v>
      </c>
      <c r="HVV7">
        <v>72</v>
      </c>
      <c r="HVW7">
        <v>58</v>
      </c>
      <c r="HVX7">
        <v>67</v>
      </c>
      <c r="HVY7">
        <v>23</v>
      </c>
      <c r="HVZ7">
        <v>12</v>
      </c>
      <c r="HWA7">
        <v>21</v>
      </c>
      <c r="HWB7">
        <v>53</v>
      </c>
      <c r="HWC7">
        <v>98</v>
      </c>
      <c r="HWD7">
        <v>90</v>
      </c>
      <c r="HWE7">
        <v>24</v>
      </c>
      <c r="HWF7">
        <v>16</v>
      </c>
      <c r="HWG7">
        <v>46</v>
      </c>
      <c r="HWH7">
        <v>58</v>
      </c>
      <c r="HWI7">
        <v>63</v>
      </c>
      <c r="HWJ7">
        <v>24</v>
      </c>
      <c r="HWK7">
        <v>21</v>
      </c>
      <c r="HWL7">
        <v>81</v>
      </c>
      <c r="HWM7">
        <v>91</v>
      </c>
      <c r="HWN7">
        <v>72</v>
      </c>
      <c r="HWO7">
        <v>33</v>
      </c>
      <c r="HWP7">
        <v>79</v>
      </c>
      <c r="HWQ7">
        <v>68</v>
      </c>
      <c r="HWR7">
        <v>3</v>
      </c>
      <c r="HWS7">
        <v>69</v>
      </c>
      <c r="HWT7">
        <v>24</v>
      </c>
      <c r="HWU7">
        <v>24</v>
      </c>
      <c r="HWV7">
        <v>18</v>
      </c>
      <c r="HWW7">
        <v>53</v>
      </c>
      <c r="HWX7">
        <v>47</v>
      </c>
      <c r="HWY7">
        <v>65</v>
      </c>
      <c r="HWZ7">
        <v>86</v>
      </c>
      <c r="HXA7">
        <v>74</v>
      </c>
      <c r="HXB7">
        <v>71</v>
      </c>
      <c r="HXC7">
        <v>4</v>
      </c>
      <c r="HXD7">
        <v>77</v>
      </c>
      <c r="HXE7">
        <v>100</v>
      </c>
      <c r="HXF7">
        <v>52</v>
      </c>
      <c r="HXG7">
        <v>34</v>
      </c>
      <c r="HXH7">
        <v>92</v>
      </c>
      <c r="HXI7">
        <v>7</v>
      </c>
      <c r="HXJ7">
        <v>41</v>
      </c>
      <c r="HXK7">
        <v>43</v>
      </c>
      <c r="HXL7">
        <v>14</v>
      </c>
      <c r="HXM7">
        <v>75</v>
      </c>
      <c r="HXN7">
        <v>50</v>
      </c>
      <c r="HXO7">
        <v>4</v>
      </c>
      <c r="HXP7">
        <v>4</v>
      </c>
      <c r="HXQ7">
        <v>80</v>
      </c>
      <c r="HXR7">
        <v>72</v>
      </c>
      <c r="HXS7">
        <v>45</v>
      </c>
      <c r="HXT7">
        <v>4</v>
      </c>
      <c r="HXU7">
        <v>80</v>
      </c>
      <c r="HXV7">
        <v>44</v>
      </c>
      <c r="HXW7">
        <v>100</v>
      </c>
      <c r="HXX7">
        <v>30</v>
      </c>
      <c r="HXY7">
        <v>67</v>
      </c>
      <c r="HXZ7">
        <v>48</v>
      </c>
      <c r="HYA7">
        <v>52</v>
      </c>
      <c r="HYB7">
        <v>25</v>
      </c>
      <c r="HYC7">
        <v>46</v>
      </c>
      <c r="HYD7">
        <v>96</v>
      </c>
      <c r="HYE7">
        <v>30</v>
      </c>
      <c r="HYF7">
        <v>18</v>
      </c>
      <c r="HYG7">
        <v>51</v>
      </c>
      <c r="HYH7">
        <v>13</v>
      </c>
      <c r="HYI7">
        <v>56</v>
      </c>
      <c r="HYJ7">
        <v>38</v>
      </c>
      <c r="HYK7">
        <v>15</v>
      </c>
      <c r="HYL7">
        <v>99</v>
      </c>
      <c r="HYM7">
        <v>79</v>
      </c>
      <c r="HYN7">
        <v>73</v>
      </c>
      <c r="HYO7">
        <v>48</v>
      </c>
      <c r="HYP7">
        <v>8</v>
      </c>
      <c r="HYQ7">
        <v>38</v>
      </c>
      <c r="HYR7">
        <v>95</v>
      </c>
      <c r="HYS7">
        <v>45</v>
      </c>
      <c r="HYT7">
        <v>6</v>
      </c>
      <c r="HYU7">
        <v>3</v>
      </c>
      <c r="HYV7">
        <v>22</v>
      </c>
      <c r="HYW7">
        <v>84</v>
      </c>
      <c r="HYX7">
        <v>90</v>
      </c>
      <c r="HYY7">
        <v>77</v>
      </c>
      <c r="HYZ7">
        <v>57</v>
      </c>
      <c r="HZA7">
        <v>67</v>
      </c>
      <c r="HZB7">
        <v>31</v>
      </c>
      <c r="HZC7">
        <v>47</v>
      </c>
      <c r="HZD7">
        <v>31</v>
      </c>
      <c r="HZE7">
        <v>57</v>
      </c>
      <c r="HZF7">
        <v>92</v>
      </c>
      <c r="HZG7">
        <v>45</v>
      </c>
      <c r="HZH7">
        <v>98</v>
      </c>
      <c r="HZI7">
        <v>83</v>
      </c>
      <c r="HZJ7">
        <v>74</v>
      </c>
      <c r="HZK7">
        <v>20</v>
      </c>
      <c r="HZL7">
        <v>25</v>
      </c>
      <c r="HZM7">
        <v>29</v>
      </c>
      <c r="HZN7">
        <v>96</v>
      </c>
      <c r="HZO7">
        <v>35</v>
      </c>
      <c r="HZP7">
        <v>56</v>
      </c>
      <c r="HZQ7">
        <v>94</v>
      </c>
      <c r="HZR7">
        <v>44</v>
      </c>
      <c r="HZS7">
        <v>75</v>
      </c>
      <c r="HZT7">
        <v>60</v>
      </c>
      <c r="HZU7">
        <v>9</v>
      </c>
      <c r="HZV7">
        <v>87</v>
      </c>
      <c r="HZW7">
        <v>22</v>
      </c>
      <c r="HZX7">
        <v>22</v>
      </c>
      <c r="HZY7">
        <v>12</v>
      </c>
      <c r="HZZ7">
        <v>40</v>
      </c>
      <c r="IAA7">
        <v>47</v>
      </c>
      <c r="IAB7">
        <v>76</v>
      </c>
      <c r="IAC7">
        <v>75</v>
      </c>
      <c r="IAD7">
        <v>13</v>
      </c>
      <c r="IAE7">
        <v>13</v>
      </c>
      <c r="IAF7">
        <v>86</v>
      </c>
      <c r="IAG7">
        <v>12</v>
      </c>
      <c r="IAH7">
        <v>1</v>
      </c>
      <c r="IAI7">
        <v>90</v>
      </c>
      <c r="IAJ7">
        <v>89</v>
      </c>
      <c r="IAK7">
        <v>52</v>
      </c>
      <c r="IAL7">
        <v>44</v>
      </c>
      <c r="IAM7">
        <v>66</v>
      </c>
      <c r="IAN7">
        <v>9</v>
      </c>
      <c r="IAO7">
        <v>74</v>
      </c>
      <c r="IAP7">
        <v>45</v>
      </c>
      <c r="IAQ7">
        <v>4</v>
      </c>
      <c r="IAR7">
        <v>100</v>
      </c>
      <c r="IAS7">
        <v>22</v>
      </c>
      <c r="IAT7">
        <v>77</v>
      </c>
      <c r="IAU7">
        <v>68</v>
      </c>
      <c r="IAV7">
        <v>74</v>
      </c>
      <c r="IAW7">
        <v>25</v>
      </c>
      <c r="IAX7">
        <v>81</v>
      </c>
      <c r="IAY7">
        <v>66</v>
      </c>
      <c r="IAZ7">
        <v>52</v>
      </c>
      <c r="IBA7">
        <v>26</v>
      </c>
      <c r="IBB7">
        <v>90</v>
      </c>
      <c r="IBC7">
        <v>74</v>
      </c>
      <c r="IBD7">
        <v>76</v>
      </c>
      <c r="IBE7">
        <v>72</v>
      </c>
      <c r="IBF7">
        <v>66</v>
      </c>
      <c r="IBG7">
        <v>81</v>
      </c>
      <c r="IBH7">
        <v>90</v>
      </c>
      <c r="IBI7">
        <v>3</v>
      </c>
      <c r="IBJ7">
        <v>74</v>
      </c>
      <c r="IBK7">
        <v>78</v>
      </c>
      <c r="IBL7">
        <v>59</v>
      </c>
      <c r="IBM7">
        <v>41</v>
      </c>
      <c r="IBN7">
        <v>13</v>
      </c>
      <c r="IBO7">
        <v>32</v>
      </c>
      <c r="IBP7">
        <v>80</v>
      </c>
      <c r="IBQ7">
        <v>10</v>
      </c>
      <c r="IBR7">
        <v>44</v>
      </c>
      <c r="IBS7">
        <v>16</v>
      </c>
      <c r="IBT7">
        <v>11</v>
      </c>
      <c r="IBU7">
        <v>93</v>
      </c>
      <c r="IBV7">
        <v>76</v>
      </c>
      <c r="IBW7">
        <v>6</v>
      </c>
      <c r="IBX7">
        <v>66</v>
      </c>
      <c r="IBY7">
        <v>56</v>
      </c>
      <c r="IBZ7">
        <v>64</v>
      </c>
      <c r="ICA7">
        <v>20</v>
      </c>
      <c r="ICB7">
        <v>49</v>
      </c>
      <c r="ICC7">
        <v>58</v>
      </c>
      <c r="ICD7">
        <v>40</v>
      </c>
      <c r="ICE7">
        <v>53</v>
      </c>
      <c r="ICF7">
        <v>37</v>
      </c>
      <c r="ICG7">
        <v>87</v>
      </c>
      <c r="ICH7">
        <v>52</v>
      </c>
      <c r="ICI7">
        <v>19</v>
      </c>
      <c r="ICJ7">
        <v>76</v>
      </c>
      <c r="ICK7">
        <v>13</v>
      </c>
      <c r="ICL7">
        <v>5</v>
      </c>
      <c r="ICM7">
        <v>72</v>
      </c>
      <c r="ICN7">
        <v>14</v>
      </c>
      <c r="ICO7">
        <v>6</v>
      </c>
      <c r="ICP7">
        <v>88</v>
      </c>
      <c r="ICQ7">
        <v>47</v>
      </c>
      <c r="ICR7">
        <v>88</v>
      </c>
      <c r="ICS7">
        <v>36</v>
      </c>
      <c r="ICT7">
        <v>37</v>
      </c>
      <c r="ICU7">
        <v>38</v>
      </c>
      <c r="ICV7">
        <v>9</v>
      </c>
      <c r="ICW7">
        <v>76</v>
      </c>
      <c r="ICX7">
        <v>51</v>
      </c>
      <c r="ICY7">
        <v>74</v>
      </c>
      <c r="ICZ7">
        <v>63</v>
      </c>
      <c r="IDA7">
        <v>14</v>
      </c>
      <c r="IDB7">
        <v>5</v>
      </c>
      <c r="IDC7">
        <v>5</v>
      </c>
      <c r="IDD7">
        <v>71</v>
      </c>
      <c r="IDE7">
        <v>9</v>
      </c>
      <c r="IDF7">
        <v>52</v>
      </c>
      <c r="IDG7">
        <v>35</v>
      </c>
      <c r="IDH7">
        <v>51</v>
      </c>
      <c r="IDI7">
        <v>82</v>
      </c>
      <c r="IDJ7">
        <v>22</v>
      </c>
      <c r="IDK7">
        <v>92</v>
      </c>
      <c r="IDL7">
        <v>3</v>
      </c>
      <c r="IDM7">
        <v>93</v>
      </c>
      <c r="IDN7">
        <v>26</v>
      </c>
      <c r="IDO7">
        <v>53</v>
      </c>
      <c r="IDP7">
        <v>58</v>
      </c>
      <c r="IDQ7">
        <v>60</v>
      </c>
      <c r="IDR7">
        <v>77</v>
      </c>
      <c r="IDS7">
        <v>81</v>
      </c>
      <c r="IDT7">
        <v>62</v>
      </c>
      <c r="IDU7">
        <v>34</v>
      </c>
      <c r="IDV7">
        <v>29</v>
      </c>
      <c r="IDW7">
        <v>30</v>
      </c>
      <c r="IDX7">
        <v>34</v>
      </c>
      <c r="IDY7">
        <v>19</v>
      </c>
      <c r="IDZ7">
        <v>71</v>
      </c>
      <c r="IEA7">
        <v>60</v>
      </c>
      <c r="IEB7">
        <v>75</v>
      </c>
      <c r="IEC7">
        <v>11</v>
      </c>
      <c r="IED7">
        <v>47</v>
      </c>
      <c r="IEE7">
        <v>20</v>
      </c>
      <c r="IEF7">
        <v>5</v>
      </c>
      <c r="IEG7">
        <v>44</v>
      </c>
      <c r="IEH7">
        <v>70</v>
      </c>
      <c r="IEI7">
        <v>5</v>
      </c>
      <c r="IEJ7">
        <v>60</v>
      </c>
      <c r="IEK7">
        <v>39</v>
      </c>
      <c r="IEL7">
        <v>55</v>
      </c>
      <c r="IEM7">
        <v>92</v>
      </c>
      <c r="IEN7">
        <v>58</v>
      </c>
      <c r="IEO7">
        <v>81</v>
      </c>
      <c r="IEP7">
        <v>63</v>
      </c>
      <c r="IEQ7">
        <v>66</v>
      </c>
      <c r="IER7">
        <v>63</v>
      </c>
      <c r="IES7">
        <v>94</v>
      </c>
      <c r="IET7">
        <v>89</v>
      </c>
      <c r="IEU7">
        <v>47</v>
      </c>
      <c r="IEV7">
        <v>34</v>
      </c>
      <c r="IEW7">
        <v>67</v>
      </c>
      <c r="IEX7">
        <v>74</v>
      </c>
      <c r="IEY7">
        <v>91</v>
      </c>
      <c r="IEZ7">
        <v>78</v>
      </c>
      <c r="IFA7">
        <v>21</v>
      </c>
      <c r="IFB7">
        <v>55</v>
      </c>
      <c r="IFC7">
        <v>11</v>
      </c>
      <c r="IFD7">
        <v>97</v>
      </c>
      <c r="IFE7">
        <v>41</v>
      </c>
      <c r="IFF7">
        <v>56</v>
      </c>
      <c r="IFG7">
        <v>73</v>
      </c>
      <c r="IFH7">
        <v>7</v>
      </c>
      <c r="IFI7">
        <v>21</v>
      </c>
      <c r="IFJ7">
        <v>66</v>
      </c>
      <c r="IFK7">
        <v>84</v>
      </c>
      <c r="IFL7">
        <v>90</v>
      </c>
      <c r="IFM7">
        <v>86</v>
      </c>
      <c r="IFN7">
        <v>16</v>
      </c>
      <c r="IFO7">
        <v>72</v>
      </c>
      <c r="IFP7">
        <v>4</v>
      </c>
      <c r="IFQ7">
        <v>56</v>
      </c>
      <c r="IFR7">
        <v>7</v>
      </c>
      <c r="IFS7">
        <v>16</v>
      </c>
      <c r="IFT7">
        <v>98</v>
      </c>
      <c r="IFU7">
        <v>71</v>
      </c>
      <c r="IFV7">
        <v>2</v>
      </c>
      <c r="IFW7">
        <v>80</v>
      </c>
      <c r="IFX7">
        <v>24</v>
      </c>
      <c r="IFY7">
        <v>56</v>
      </c>
      <c r="IFZ7">
        <v>63</v>
      </c>
      <c r="IGA7">
        <v>13</v>
      </c>
      <c r="IGB7">
        <v>61</v>
      </c>
      <c r="IGC7">
        <v>23</v>
      </c>
      <c r="IGD7">
        <v>91</v>
      </c>
      <c r="IGE7">
        <v>11</v>
      </c>
      <c r="IGF7">
        <v>28</v>
      </c>
      <c r="IGG7">
        <v>50</v>
      </c>
      <c r="IGH7">
        <v>7</v>
      </c>
      <c r="IGI7">
        <v>51</v>
      </c>
      <c r="IGJ7">
        <v>23</v>
      </c>
      <c r="IGK7">
        <v>18</v>
      </c>
      <c r="IGL7">
        <v>64</v>
      </c>
      <c r="IGM7">
        <v>13</v>
      </c>
      <c r="IGN7">
        <v>27</v>
      </c>
      <c r="IGO7">
        <v>32</v>
      </c>
      <c r="IGP7">
        <v>93</v>
      </c>
      <c r="IGQ7">
        <v>28</v>
      </c>
      <c r="IGR7">
        <v>45</v>
      </c>
      <c r="IGS7">
        <v>46</v>
      </c>
      <c r="IGT7">
        <v>23</v>
      </c>
      <c r="IGU7">
        <v>87</v>
      </c>
      <c r="IGV7">
        <v>71</v>
      </c>
      <c r="IGW7">
        <v>15</v>
      </c>
      <c r="IGX7">
        <v>29</v>
      </c>
      <c r="IGY7">
        <v>66</v>
      </c>
      <c r="IGZ7">
        <v>38</v>
      </c>
      <c r="IHA7">
        <v>73</v>
      </c>
      <c r="IHB7">
        <v>84</v>
      </c>
      <c r="IHC7">
        <v>30</v>
      </c>
      <c r="IHD7">
        <v>58</v>
      </c>
      <c r="IHE7">
        <v>93</v>
      </c>
      <c r="IHF7">
        <v>96</v>
      </c>
      <c r="IHG7">
        <v>4</v>
      </c>
      <c r="IHH7">
        <v>6</v>
      </c>
      <c r="IHI7">
        <v>81</v>
      </c>
      <c r="IHJ7">
        <v>93</v>
      </c>
      <c r="IHK7">
        <v>37</v>
      </c>
      <c r="IHL7">
        <v>46</v>
      </c>
      <c r="IHM7">
        <v>85</v>
      </c>
      <c r="IHN7">
        <v>53</v>
      </c>
      <c r="IHO7">
        <v>49</v>
      </c>
      <c r="IHP7">
        <v>74</v>
      </c>
      <c r="IHQ7">
        <v>98</v>
      </c>
      <c r="IHR7">
        <v>75</v>
      </c>
      <c r="IHS7">
        <v>38</v>
      </c>
      <c r="IHT7">
        <v>85</v>
      </c>
      <c r="IHU7">
        <v>14</v>
      </c>
      <c r="IHV7">
        <v>35</v>
      </c>
      <c r="IHW7">
        <v>24</v>
      </c>
      <c r="IHX7">
        <v>10</v>
      </c>
      <c r="IHY7">
        <v>59</v>
      </c>
      <c r="IHZ7">
        <v>39</v>
      </c>
      <c r="IIA7">
        <v>97</v>
      </c>
      <c r="IIB7">
        <v>90</v>
      </c>
      <c r="IIC7">
        <v>24</v>
      </c>
      <c r="IID7">
        <v>29</v>
      </c>
      <c r="IIE7">
        <v>83</v>
      </c>
      <c r="IIF7">
        <v>26</v>
      </c>
      <c r="IIG7">
        <v>29</v>
      </c>
      <c r="IIH7">
        <v>54</v>
      </c>
      <c r="III7">
        <v>2</v>
      </c>
      <c r="IIJ7">
        <v>62</v>
      </c>
      <c r="IIK7">
        <v>39</v>
      </c>
      <c r="IIL7">
        <v>22</v>
      </c>
      <c r="IIM7">
        <v>12</v>
      </c>
      <c r="IIN7">
        <v>49</v>
      </c>
      <c r="IIO7">
        <v>27</v>
      </c>
      <c r="IIP7">
        <v>81</v>
      </c>
      <c r="IIQ7">
        <v>24</v>
      </c>
      <c r="IIR7">
        <v>23</v>
      </c>
      <c r="IIS7">
        <v>74</v>
      </c>
      <c r="IIT7">
        <v>73</v>
      </c>
      <c r="IIU7">
        <v>47</v>
      </c>
      <c r="IIV7">
        <v>17</v>
      </c>
      <c r="IIW7">
        <v>29</v>
      </c>
      <c r="IIX7">
        <v>69</v>
      </c>
      <c r="IIY7">
        <v>29</v>
      </c>
      <c r="IIZ7">
        <v>60</v>
      </c>
      <c r="IJA7">
        <v>93</v>
      </c>
      <c r="IJB7">
        <v>86</v>
      </c>
      <c r="IJC7">
        <v>21</v>
      </c>
      <c r="IJD7">
        <v>73</v>
      </c>
      <c r="IJE7">
        <v>61</v>
      </c>
      <c r="IJF7">
        <v>83</v>
      </c>
      <c r="IJG7">
        <v>67</v>
      </c>
      <c r="IJH7">
        <v>84</v>
      </c>
      <c r="IJI7">
        <v>35</v>
      </c>
      <c r="IJJ7">
        <v>99</v>
      </c>
      <c r="IJK7">
        <v>74</v>
      </c>
      <c r="IJL7">
        <v>22</v>
      </c>
      <c r="IJM7">
        <v>25</v>
      </c>
      <c r="IJN7">
        <v>62</v>
      </c>
      <c r="IJO7">
        <v>75</v>
      </c>
      <c r="IJP7">
        <v>63</v>
      </c>
      <c r="IJQ7">
        <v>37</v>
      </c>
      <c r="IJR7">
        <v>27</v>
      </c>
      <c r="IJS7">
        <v>4</v>
      </c>
      <c r="IJT7">
        <v>83</v>
      </c>
      <c r="IJU7">
        <v>47</v>
      </c>
      <c r="IJV7">
        <v>25</v>
      </c>
      <c r="IJW7">
        <v>52</v>
      </c>
      <c r="IJX7">
        <v>48</v>
      </c>
      <c r="IJY7">
        <v>44</v>
      </c>
      <c r="IJZ7">
        <v>7</v>
      </c>
      <c r="IKA7">
        <v>90</v>
      </c>
      <c r="IKB7">
        <v>69</v>
      </c>
      <c r="IKC7">
        <v>27</v>
      </c>
      <c r="IKD7">
        <v>97</v>
      </c>
      <c r="IKE7">
        <v>61</v>
      </c>
      <c r="IKF7">
        <v>61</v>
      </c>
      <c r="IKG7">
        <v>4</v>
      </c>
      <c r="IKH7">
        <v>24</v>
      </c>
      <c r="IKI7">
        <v>71</v>
      </c>
      <c r="IKJ7">
        <v>63</v>
      </c>
      <c r="IKK7">
        <v>20</v>
      </c>
      <c r="IKL7">
        <v>13</v>
      </c>
      <c r="IKM7">
        <v>56</v>
      </c>
      <c r="IKN7">
        <v>37</v>
      </c>
      <c r="IKO7">
        <v>88</v>
      </c>
      <c r="IKP7">
        <v>86</v>
      </c>
      <c r="IKQ7">
        <v>60</v>
      </c>
      <c r="IKR7">
        <v>63</v>
      </c>
      <c r="IKS7">
        <v>71</v>
      </c>
      <c r="IKT7">
        <v>92</v>
      </c>
      <c r="IKU7">
        <v>15</v>
      </c>
      <c r="IKV7">
        <v>81</v>
      </c>
      <c r="IKW7">
        <v>82</v>
      </c>
      <c r="IKX7">
        <v>17</v>
      </c>
      <c r="IKY7">
        <v>21</v>
      </c>
      <c r="IKZ7">
        <v>43</v>
      </c>
      <c r="ILA7">
        <v>55</v>
      </c>
      <c r="ILB7">
        <v>65</v>
      </c>
      <c r="ILC7">
        <v>91</v>
      </c>
      <c r="ILD7">
        <v>36</v>
      </c>
      <c r="ILE7">
        <v>78</v>
      </c>
      <c r="ILF7">
        <v>42</v>
      </c>
      <c r="ILG7">
        <v>69</v>
      </c>
      <c r="ILH7">
        <v>21</v>
      </c>
      <c r="ILI7">
        <v>36</v>
      </c>
      <c r="ILJ7">
        <v>12</v>
      </c>
      <c r="ILK7">
        <v>27</v>
      </c>
      <c r="ILL7">
        <v>87</v>
      </c>
      <c r="ILM7">
        <v>98</v>
      </c>
      <c r="ILN7">
        <v>14</v>
      </c>
      <c r="ILO7">
        <v>69</v>
      </c>
      <c r="ILP7">
        <v>55</v>
      </c>
      <c r="ILQ7">
        <v>68</v>
      </c>
      <c r="ILR7">
        <v>87</v>
      </c>
      <c r="ILS7">
        <v>46</v>
      </c>
      <c r="ILT7">
        <v>29</v>
      </c>
      <c r="ILU7">
        <v>67</v>
      </c>
      <c r="ILV7">
        <v>92</v>
      </c>
      <c r="ILW7">
        <v>33</v>
      </c>
      <c r="ILX7">
        <v>64</v>
      </c>
      <c r="ILY7">
        <v>81</v>
      </c>
      <c r="ILZ7">
        <v>34</v>
      </c>
      <c r="IMA7">
        <v>83</v>
      </c>
      <c r="IMB7">
        <v>100</v>
      </c>
      <c r="IMC7">
        <v>88</v>
      </c>
      <c r="IMD7">
        <v>50</v>
      </c>
      <c r="IME7">
        <v>11</v>
      </c>
      <c r="IMF7">
        <v>41</v>
      </c>
      <c r="IMG7">
        <v>69</v>
      </c>
      <c r="IMH7">
        <v>47</v>
      </c>
      <c r="IMI7">
        <v>35</v>
      </c>
      <c r="IMJ7">
        <v>63</v>
      </c>
      <c r="IMK7">
        <v>65</v>
      </c>
      <c r="IML7">
        <v>23</v>
      </c>
      <c r="IMM7">
        <v>45</v>
      </c>
      <c r="IMN7">
        <v>45</v>
      </c>
      <c r="IMO7">
        <v>68</v>
      </c>
      <c r="IMP7">
        <v>6</v>
      </c>
      <c r="IMQ7">
        <v>18</v>
      </c>
      <c r="IMR7">
        <v>2</v>
      </c>
      <c r="IMS7">
        <v>81</v>
      </c>
      <c r="IMT7">
        <v>44</v>
      </c>
      <c r="IMU7">
        <v>15</v>
      </c>
      <c r="IMV7">
        <v>70</v>
      </c>
      <c r="IMW7">
        <v>38</v>
      </c>
      <c r="IMX7">
        <v>98</v>
      </c>
      <c r="IMY7">
        <v>41</v>
      </c>
      <c r="IMZ7">
        <v>69</v>
      </c>
      <c r="INA7">
        <v>76</v>
      </c>
      <c r="INB7">
        <v>67</v>
      </c>
      <c r="INC7">
        <v>24</v>
      </c>
      <c r="IND7">
        <v>85</v>
      </c>
      <c r="INE7">
        <v>66</v>
      </c>
      <c r="INF7">
        <v>14</v>
      </c>
      <c r="ING7">
        <v>26</v>
      </c>
      <c r="INH7">
        <v>29</v>
      </c>
      <c r="INI7">
        <v>46</v>
      </c>
      <c r="INJ7">
        <v>70</v>
      </c>
      <c r="INK7">
        <v>29</v>
      </c>
      <c r="INL7">
        <v>6</v>
      </c>
      <c r="INM7">
        <v>4</v>
      </c>
      <c r="INN7">
        <v>49</v>
      </c>
      <c r="INO7">
        <v>100</v>
      </c>
      <c r="INP7">
        <v>1</v>
      </c>
      <c r="INQ7">
        <v>18</v>
      </c>
      <c r="INR7">
        <v>46</v>
      </c>
      <c r="INS7">
        <v>89</v>
      </c>
      <c r="INT7">
        <v>25</v>
      </c>
      <c r="INU7">
        <v>67</v>
      </c>
      <c r="INV7">
        <v>39</v>
      </c>
      <c r="INW7">
        <v>76</v>
      </c>
      <c r="INX7">
        <v>99</v>
      </c>
      <c r="INY7">
        <v>36</v>
      </c>
      <c r="INZ7">
        <v>50</v>
      </c>
      <c r="IOA7">
        <v>55</v>
      </c>
      <c r="IOB7">
        <v>71</v>
      </c>
      <c r="IOC7">
        <v>60</v>
      </c>
      <c r="IOD7">
        <v>82</v>
      </c>
      <c r="IOE7">
        <v>39</v>
      </c>
      <c r="IOF7">
        <v>92</v>
      </c>
      <c r="IOG7">
        <v>63</v>
      </c>
      <c r="IOH7">
        <v>52</v>
      </c>
      <c r="IOI7">
        <v>73</v>
      </c>
      <c r="IOJ7">
        <v>30</v>
      </c>
      <c r="IOK7">
        <v>33</v>
      </c>
      <c r="IOL7">
        <v>26</v>
      </c>
      <c r="IOM7">
        <v>85</v>
      </c>
      <c r="ION7">
        <v>7</v>
      </c>
      <c r="IOO7">
        <v>32</v>
      </c>
      <c r="IOP7">
        <v>79</v>
      </c>
      <c r="IOQ7">
        <v>71</v>
      </c>
      <c r="IOR7">
        <v>73</v>
      </c>
      <c r="IOS7">
        <v>39</v>
      </c>
      <c r="IOT7">
        <v>88</v>
      </c>
      <c r="IOU7">
        <v>63</v>
      </c>
      <c r="IOV7">
        <v>51</v>
      </c>
      <c r="IOW7">
        <v>93</v>
      </c>
      <c r="IOX7">
        <v>27</v>
      </c>
      <c r="IOY7">
        <v>43</v>
      </c>
      <c r="IOZ7">
        <v>86</v>
      </c>
      <c r="IPA7">
        <v>9</v>
      </c>
      <c r="IPB7">
        <v>7</v>
      </c>
      <c r="IPC7">
        <v>37</v>
      </c>
      <c r="IPD7">
        <v>29</v>
      </c>
      <c r="IPE7">
        <v>95</v>
      </c>
      <c r="IPF7">
        <v>59</v>
      </c>
      <c r="IPG7">
        <v>3</v>
      </c>
      <c r="IPH7">
        <v>2</v>
      </c>
      <c r="IPI7">
        <v>31</v>
      </c>
      <c r="IPJ7">
        <v>2</v>
      </c>
      <c r="IPK7">
        <v>93</v>
      </c>
      <c r="IPL7">
        <v>95</v>
      </c>
      <c r="IPM7">
        <v>64</v>
      </c>
      <c r="IPN7">
        <v>6</v>
      </c>
      <c r="IPO7">
        <v>29</v>
      </c>
      <c r="IPP7">
        <v>52</v>
      </c>
      <c r="IPQ7">
        <v>28</v>
      </c>
      <c r="IPR7">
        <v>68</v>
      </c>
      <c r="IPS7">
        <v>91</v>
      </c>
      <c r="IPT7">
        <v>3</v>
      </c>
      <c r="IPU7">
        <v>38</v>
      </c>
      <c r="IPV7">
        <v>60</v>
      </c>
      <c r="IPW7">
        <v>6</v>
      </c>
      <c r="IPX7">
        <v>90</v>
      </c>
      <c r="IPY7">
        <v>56</v>
      </c>
      <c r="IPZ7">
        <v>52</v>
      </c>
      <c r="IQA7">
        <v>87</v>
      </c>
      <c r="IQB7">
        <v>40</v>
      </c>
      <c r="IQC7">
        <v>66</v>
      </c>
      <c r="IQD7">
        <v>2</v>
      </c>
      <c r="IQE7">
        <v>91</v>
      </c>
      <c r="IQF7">
        <v>3</v>
      </c>
      <c r="IQG7">
        <v>3</v>
      </c>
      <c r="IQH7">
        <v>41</v>
      </c>
      <c r="IQI7">
        <v>27</v>
      </c>
      <c r="IQJ7">
        <v>40</v>
      </c>
      <c r="IQK7">
        <v>74</v>
      </c>
      <c r="IQL7">
        <v>49</v>
      </c>
      <c r="IQM7">
        <v>15</v>
      </c>
      <c r="IQN7">
        <v>15</v>
      </c>
      <c r="IQO7">
        <v>47</v>
      </c>
      <c r="IQP7">
        <v>68</v>
      </c>
      <c r="IQQ7">
        <v>82</v>
      </c>
      <c r="IQR7">
        <v>36</v>
      </c>
      <c r="IQS7">
        <v>60</v>
      </c>
      <c r="IQT7">
        <v>75</v>
      </c>
      <c r="IQU7">
        <v>12</v>
      </c>
      <c r="IQV7">
        <v>78</v>
      </c>
      <c r="IQW7">
        <v>58</v>
      </c>
      <c r="IQX7">
        <v>41</v>
      </c>
      <c r="IQY7">
        <v>97</v>
      </c>
      <c r="IQZ7">
        <v>76</v>
      </c>
      <c r="IRA7">
        <v>68</v>
      </c>
      <c r="IRB7">
        <v>52</v>
      </c>
      <c r="IRC7">
        <v>14</v>
      </c>
      <c r="IRD7">
        <v>86</v>
      </c>
      <c r="IRE7">
        <v>98</v>
      </c>
      <c r="IRF7">
        <v>97</v>
      </c>
      <c r="IRG7">
        <v>65</v>
      </c>
      <c r="IRH7">
        <v>24</v>
      </c>
      <c r="IRI7">
        <v>26</v>
      </c>
      <c r="IRJ7">
        <v>58</v>
      </c>
      <c r="IRK7">
        <v>26</v>
      </c>
      <c r="IRL7">
        <v>56</v>
      </c>
      <c r="IRM7">
        <v>87</v>
      </c>
      <c r="IRN7">
        <v>15</v>
      </c>
      <c r="IRO7">
        <v>95</v>
      </c>
      <c r="IRP7">
        <v>40</v>
      </c>
      <c r="IRQ7">
        <v>73</v>
      </c>
      <c r="IRR7">
        <v>50</v>
      </c>
      <c r="IRS7">
        <v>24</v>
      </c>
      <c r="IRT7">
        <v>79</v>
      </c>
      <c r="IRU7">
        <v>37</v>
      </c>
      <c r="IRV7">
        <v>50</v>
      </c>
      <c r="IRW7">
        <v>71</v>
      </c>
      <c r="IRX7">
        <v>37</v>
      </c>
      <c r="IRY7">
        <v>13</v>
      </c>
      <c r="IRZ7">
        <v>57</v>
      </c>
      <c r="ISA7">
        <v>86</v>
      </c>
      <c r="ISB7">
        <v>45</v>
      </c>
      <c r="ISC7">
        <v>95</v>
      </c>
      <c r="ISD7">
        <v>84</v>
      </c>
      <c r="ISE7">
        <v>82</v>
      </c>
      <c r="ISF7">
        <v>50</v>
      </c>
      <c r="ISG7">
        <v>14</v>
      </c>
      <c r="ISH7">
        <v>44</v>
      </c>
      <c r="ISI7">
        <v>10</v>
      </c>
      <c r="ISJ7">
        <v>63</v>
      </c>
      <c r="ISK7">
        <v>77</v>
      </c>
      <c r="ISL7">
        <v>15</v>
      </c>
      <c r="ISM7">
        <v>77</v>
      </c>
      <c r="ISN7">
        <v>56</v>
      </c>
      <c r="ISO7">
        <v>79</v>
      </c>
      <c r="ISP7">
        <v>73</v>
      </c>
      <c r="ISQ7">
        <v>48</v>
      </c>
      <c r="ISR7">
        <v>78</v>
      </c>
      <c r="ISS7">
        <v>39</v>
      </c>
      <c r="IST7">
        <v>99</v>
      </c>
      <c r="ISU7">
        <v>83</v>
      </c>
      <c r="ISV7">
        <v>2</v>
      </c>
      <c r="ISW7">
        <v>36</v>
      </c>
      <c r="ISX7">
        <v>15</v>
      </c>
      <c r="ISY7">
        <v>33</v>
      </c>
      <c r="ISZ7">
        <v>69</v>
      </c>
      <c r="ITA7">
        <v>27</v>
      </c>
      <c r="ITB7">
        <v>29</v>
      </c>
      <c r="ITC7">
        <v>23</v>
      </c>
      <c r="ITD7">
        <v>46</v>
      </c>
      <c r="ITE7">
        <v>72</v>
      </c>
      <c r="ITF7">
        <v>6</v>
      </c>
      <c r="ITG7">
        <v>49</v>
      </c>
      <c r="ITH7">
        <v>40</v>
      </c>
      <c r="ITI7">
        <v>79</v>
      </c>
      <c r="ITJ7">
        <v>3</v>
      </c>
      <c r="ITK7">
        <v>15</v>
      </c>
      <c r="ITL7">
        <v>41</v>
      </c>
      <c r="ITM7">
        <v>13</v>
      </c>
      <c r="ITN7">
        <v>84</v>
      </c>
      <c r="ITO7">
        <v>55</v>
      </c>
      <c r="ITP7">
        <v>40</v>
      </c>
      <c r="ITQ7">
        <v>69</v>
      </c>
      <c r="ITR7">
        <v>1</v>
      </c>
      <c r="ITS7">
        <v>58</v>
      </c>
      <c r="ITT7">
        <v>47</v>
      </c>
      <c r="ITU7">
        <v>78</v>
      </c>
      <c r="ITV7">
        <v>41</v>
      </c>
      <c r="ITW7">
        <v>60</v>
      </c>
      <c r="ITX7">
        <v>72</v>
      </c>
      <c r="ITY7">
        <v>93</v>
      </c>
      <c r="ITZ7">
        <v>34</v>
      </c>
      <c r="IUA7">
        <v>55</v>
      </c>
      <c r="IUB7">
        <v>89</v>
      </c>
      <c r="IUC7">
        <v>28</v>
      </c>
      <c r="IUD7">
        <v>80</v>
      </c>
      <c r="IUE7">
        <v>55</v>
      </c>
      <c r="IUF7">
        <v>73</v>
      </c>
      <c r="IUG7">
        <v>43</v>
      </c>
      <c r="IUH7">
        <v>17</v>
      </c>
      <c r="IUI7">
        <v>84</v>
      </c>
      <c r="IUJ7">
        <v>5</v>
      </c>
      <c r="IUK7">
        <v>66</v>
      </c>
      <c r="IUL7">
        <v>24</v>
      </c>
      <c r="IUM7">
        <v>16</v>
      </c>
      <c r="IUN7">
        <v>23</v>
      </c>
      <c r="IUO7">
        <v>82</v>
      </c>
      <c r="IUP7">
        <v>44</v>
      </c>
      <c r="IUQ7">
        <v>56</v>
      </c>
      <c r="IUR7">
        <v>66</v>
      </c>
      <c r="IUS7">
        <v>19</v>
      </c>
      <c r="IUT7">
        <v>100</v>
      </c>
      <c r="IUU7">
        <v>12</v>
      </c>
      <c r="IUV7">
        <v>42</v>
      </c>
      <c r="IUW7">
        <v>50</v>
      </c>
      <c r="IUX7">
        <v>89</v>
      </c>
      <c r="IUY7">
        <v>37</v>
      </c>
      <c r="IUZ7">
        <v>37</v>
      </c>
      <c r="IVA7">
        <v>96</v>
      </c>
      <c r="IVB7">
        <v>11</v>
      </c>
      <c r="IVC7">
        <v>11</v>
      </c>
      <c r="IVD7">
        <v>90</v>
      </c>
      <c r="IVE7">
        <v>55</v>
      </c>
      <c r="IVF7">
        <v>35</v>
      </c>
      <c r="IVG7">
        <v>31</v>
      </c>
      <c r="IVH7">
        <v>29</v>
      </c>
      <c r="IVI7">
        <v>91</v>
      </c>
      <c r="IVJ7">
        <v>4</v>
      </c>
      <c r="IVK7">
        <v>10</v>
      </c>
      <c r="IVL7">
        <v>28</v>
      </c>
      <c r="IVM7">
        <v>76</v>
      </c>
      <c r="IVN7">
        <v>98</v>
      </c>
      <c r="IVO7">
        <v>30</v>
      </c>
      <c r="IVP7">
        <v>20</v>
      </c>
      <c r="IVQ7">
        <v>38</v>
      </c>
      <c r="IVR7">
        <v>3</v>
      </c>
      <c r="IVS7">
        <v>1</v>
      </c>
      <c r="IVT7">
        <v>2</v>
      </c>
      <c r="IVU7">
        <v>40</v>
      </c>
      <c r="IVV7">
        <v>52</v>
      </c>
      <c r="IVW7">
        <v>56</v>
      </c>
      <c r="IVX7">
        <v>96</v>
      </c>
      <c r="IVY7">
        <v>65</v>
      </c>
      <c r="IVZ7">
        <v>11</v>
      </c>
      <c r="IWA7">
        <v>90</v>
      </c>
      <c r="IWB7">
        <v>11</v>
      </c>
      <c r="IWC7">
        <v>92</v>
      </c>
      <c r="IWD7">
        <v>13</v>
      </c>
      <c r="IWE7">
        <v>33</v>
      </c>
      <c r="IWF7">
        <v>63</v>
      </c>
      <c r="IWG7">
        <v>16</v>
      </c>
      <c r="IWH7">
        <v>83</v>
      </c>
      <c r="IWI7">
        <v>88</v>
      </c>
      <c r="IWJ7">
        <v>29</v>
      </c>
      <c r="IWK7">
        <v>95</v>
      </c>
      <c r="IWL7">
        <v>16</v>
      </c>
      <c r="IWM7">
        <v>58</v>
      </c>
      <c r="IWN7">
        <v>43</v>
      </c>
      <c r="IWO7">
        <v>54</v>
      </c>
      <c r="IWP7">
        <v>29</v>
      </c>
      <c r="IWQ7">
        <v>57</v>
      </c>
      <c r="IWR7">
        <v>41</v>
      </c>
      <c r="IWS7">
        <v>81</v>
      </c>
      <c r="IWT7">
        <v>59</v>
      </c>
      <c r="IWU7">
        <v>90</v>
      </c>
      <c r="IWV7">
        <v>91</v>
      </c>
      <c r="IWW7">
        <v>83</v>
      </c>
      <c r="IWX7">
        <v>25</v>
      </c>
      <c r="IWY7">
        <v>29</v>
      </c>
      <c r="IWZ7">
        <v>30</v>
      </c>
      <c r="IXA7">
        <v>57</v>
      </c>
      <c r="IXB7">
        <v>79</v>
      </c>
      <c r="IXC7">
        <v>88</v>
      </c>
      <c r="IXD7">
        <v>68</v>
      </c>
      <c r="IXE7">
        <v>8</v>
      </c>
      <c r="IXF7">
        <v>86</v>
      </c>
      <c r="IXG7">
        <v>100</v>
      </c>
      <c r="IXH7">
        <v>94</v>
      </c>
      <c r="IXI7">
        <v>71</v>
      </c>
      <c r="IXJ7">
        <v>46</v>
      </c>
      <c r="IXK7">
        <v>23</v>
      </c>
      <c r="IXL7">
        <v>20</v>
      </c>
      <c r="IXM7">
        <v>5</v>
      </c>
      <c r="IXN7">
        <v>44</v>
      </c>
      <c r="IXO7">
        <v>52</v>
      </c>
      <c r="IXP7">
        <v>96</v>
      </c>
      <c r="IXQ7">
        <v>83</v>
      </c>
      <c r="IXR7">
        <v>95</v>
      </c>
      <c r="IXS7">
        <v>4</v>
      </c>
      <c r="IXT7">
        <v>82</v>
      </c>
      <c r="IXU7">
        <v>26</v>
      </c>
      <c r="IXV7">
        <v>21</v>
      </c>
      <c r="IXW7">
        <v>65</v>
      </c>
      <c r="IXX7">
        <v>4</v>
      </c>
      <c r="IXY7">
        <v>52</v>
      </c>
      <c r="IXZ7">
        <v>25</v>
      </c>
      <c r="IYA7">
        <v>20</v>
      </c>
      <c r="IYB7">
        <v>76</v>
      </c>
      <c r="IYC7">
        <v>75</v>
      </c>
      <c r="IYD7">
        <v>17</v>
      </c>
      <c r="IYE7">
        <v>31</v>
      </c>
      <c r="IYF7">
        <v>2</v>
      </c>
      <c r="IYG7">
        <v>34</v>
      </c>
      <c r="IYH7">
        <v>45</v>
      </c>
      <c r="IYI7">
        <v>83</v>
      </c>
      <c r="IYJ7">
        <v>44</v>
      </c>
      <c r="IYK7">
        <v>42</v>
      </c>
      <c r="IYL7">
        <v>50</v>
      </c>
      <c r="IYM7">
        <v>100</v>
      </c>
      <c r="IYN7">
        <v>55</v>
      </c>
      <c r="IYO7">
        <v>92</v>
      </c>
      <c r="IYP7">
        <v>27</v>
      </c>
      <c r="IYQ7">
        <v>6</v>
      </c>
      <c r="IYR7">
        <v>32</v>
      </c>
      <c r="IYS7">
        <v>17</v>
      </c>
      <c r="IYT7">
        <v>71</v>
      </c>
      <c r="IYU7">
        <v>70</v>
      </c>
      <c r="IYV7">
        <v>11</v>
      </c>
      <c r="IYW7">
        <v>18</v>
      </c>
      <c r="IYX7">
        <v>29</v>
      </c>
      <c r="IYY7">
        <v>98</v>
      </c>
      <c r="IYZ7">
        <v>55</v>
      </c>
      <c r="IZA7">
        <v>65</v>
      </c>
      <c r="IZB7">
        <v>61</v>
      </c>
      <c r="IZC7">
        <v>73</v>
      </c>
      <c r="IZD7">
        <v>17</v>
      </c>
      <c r="IZE7">
        <v>76</v>
      </c>
      <c r="IZF7">
        <v>20</v>
      </c>
      <c r="IZG7">
        <v>31</v>
      </c>
      <c r="IZH7">
        <v>33</v>
      </c>
      <c r="IZI7">
        <v>41</v>
      </c>
      <c r="IZJ7">
        <v>30</v>
      </c>
      <c r="IZK7">
        <v>47</v>
      </c>
      <c r="IZL7">
        <v>27</v>
      </c>
      <c r="IZM7">
        <v>5</v>
      </c>
      <c r="IZN7">
        <v>37</v>
      </c>
      <c r="IZO7">
        <v>98</v>
      </c>
      <c r="IZP7">
        <v>18</v>
      </c>
      <c r="IZQ7">
        <v>88</v>
      </c>
      <c r="IZR7">
        <v>45</v>
      </c>
      <c r="IZS7">
        <v>15</v>
      </c>
      <c r="IZT7">
        <v>35</v>
      </c>
      <c r="IZU7">
        <v>25</v>
      </c>
      <c r="IZV7">
        <v>38</v>
      </c>
      <c r="IZW7">
        <v>39</v>
      </c>
      <c r="IZX7">
        <v>56</v>
      </c>
      <c r="IZY7">
        <v>15</v>
      </c>
      <c r="IZZ7">
        <v>25</v>
      </c>
      <c r="JAA7">
        <v>55</v>
      </c>
      <c r="JAB7">
        <v>3</v>
      </c>
      <c r="JAC7">
        <v>68</v>
      </c>
      <c r="JAD7">
        <v>74</v>
      </c>
      <c r="JAE7">
        <v>56</v>
      </c>
      <c r="JAF7">
        <v>36</v>
      </c>
      <c r="JAG7">
        <v>45</v>
      </c>
      <c r="JAH7">
        <v>21</v>
      </c>
      <c r="JAI7">
        <v>98</v>
      </c>
      <c r="JAJ7">
        <v>61</v>
      </c>
      <c r="JAK7">
        <v>5</v>
      </c>
      <c r="JAL7">
        <v>76</v>
      </c>
      <c r="JAM7">
        <v>92</v>
      </c>
      <c r="JAN7">
        <v>45</v>
      </c>
      <c r="JAO7">
        <v>84</v>
      </c>
      <c r="JAP7">
        <v>37</v>
      </c>
      <c r="JAQ7">
        <v>23</v>
      </c>
      <c r="JAR7">
        <v>91</v>
      </c>
      <c r="JAS7">
        <v>35</v>
      </c>
      <c r="JAT7">
        <v>53</v>
      </c>
      <c r="JAU7">
        <v>12</v>
      </c>
      <c r="JAV7">
        <v>41</v>
      </c>
      <c r="JAW7">
        <v>43</v>
      </c>
      <c r="JAX7">
        <v>35</v>
      </c>
      <c r="JAY7">
        <v>15</v>
      </c>
      <c r="JAZ7">
        <v>85</v>
      </c>
      <c r="JBA7">
        <v>7</v>
      </c>
      <c r="JBB7">
        <v>25</v>
      </c>
      <c r="JBC7">
        <v>38</v>
      </c>
      <c r="JBD7">
        <v>71</v>
      </c>
      <c r="JBE7">
        <v>15</v>
      </c>
      <c r="JBF7">
        <v>52</v>
      </c>
      <c r="JBG7">
        <v>55</v>
      </c>
      <c r="JBH7">
        <v>14</v>
      </c>
      <c r="JBI7">
        <v>65</v>
      </c>
      <c r="JBJ7">
        <v>26</v>
      </c>
      <c r="JBK7">
        <v>21</v>
      </c>
      <c r="JBL7">
        <v>91</v>
      </c>
      <c r="JBM7">
        <v>88</v>
      </c>
      <c r="JBN7">
        <v>89</v>
      </c>
      <c r="JBO7">
        <v>28</v>
      </c>
      <c r="JBP7">
        <v>59</v>
      </c>
      <c r="JBQ7">
        <v>27</v>
      </c>
      <c r="JBR7">
        <v>93</v>
      </c>
      <c r="JBS7">
        <v>98</v>
      </c>
      <c r="JBT7">
        <v>57</v>
      </c>
      <c r="JBU7">
        <v>98</v>
      </c>
      <c r="JBV7">
        <v>94</v>
      </c>
      <c r="JBW7">
        <v>12</v>
      </c>
      <c r="JBX7">
        <v>92</v>
      </c>
      <c r="JBY7">
        <v>25</v>
      </c>
      <c r="JBZ7">
        <v>51</v>
      </c>
      <c r="JCA7">
        <v>62</v>
      </c>
      <c r="JCB7">
        <v>30</v>
      </c>
      <c r="JCC7">
        <v>22</v>
      </c>
      <c r="JCD7">
        <v>70</v>
      </c>
      <c r="JCE7">
        <v>44</v>
      </c>
      <c r="JCF7">
        <v>33</v>
      </c>
      <c r="JCG7">
        <v>75</v>
      </c>
      <c r="JCH7">
        <v>5</v>
      </c>
      <c r="JCI7">
        <v>74</v>
      </c>
      <c r="JCJ7">
        <v>85</v>
      </c>
      <c r="JCK7">
        <v>12</v>
      </c>
      <c r="JCL7">
        <v>84</v>
      </c>
      <c r="JCM7">
        <v>93</v>
      </c>
      <c r="JCN7">
        <v>67</v>
      </c>
      <c r="JCO7">
        <v>73</v>
      </c>
      <c r="JCP7">
        <v>81</v>
      </c>
      <c r="JCQ7">
        <v>90</v>
      </c>
      <c r="JCR7">
        <v>51</v>
      </c>
      <c r="JCS7">
        <v>68</v>
      </c>
      <c r="JCT7">
        <v>76</v>
      </c>
      <c r="JCU7">
        <v>94</v>
      </c>
      <c r="JCV7">
        <v>80</v>
      </c>
      <c r="JCW7">
        <v>26</v>
      </c>
      <c r="JCX7">
        <v>71</v>
      </c>
      <c r="JCY7">
        <v>98</v>
      </c>
      <c r="JCZ7">
        <v>44</v>
      </c>
      <c r="JDA7">
        <v>86</v>
      </c>
      <c r="JDB7">
        <v>77</v>
      </c>
      <c r="JDC7">
        <v>9</v>
      </c>
      <c r="JDD7">
        <v>6</v>
      </c>
      <c r="JDE7">
        <v>69</v>
      </c>
      <c r="JDF7">
        <v>32</v>
      </c>
      <c r="JDG7">
        <v>8</v>
      </c>
      <c r="JDH7">
        <v>60</v>
      </c>
      <c r="JDI7">
        <v>84</v>
      </c>
      <c r="JDJ7">
        <v>84</v>
      </c>
      <c r="JDK7">
        <v>49</v>
      </c>
      <c r="JDL7">
        <v>56</v>
      </c>
      <c r="JDM7">
        <v>95</v>
      </c>
      <c r="JDN7">
        <v>34</v>
      </c>
      <c r="JDO7">
        <v>76</v>
      </c>
      <c r="JDP7">
        <v>2</v>
      </c>
      <c r="JDQ7">
        <v>88</v>
      </c>
      <c r="JDR7">
        <v>11</v>
      </c>
      <c r="JDS7">
        <v>33</v>
      </c>
      <c r="JDT7">
        <v>91</v>
      </c>
      <c r="JDU7">
        <v>24</v>
      </c>
      <c r="JDV7">
        <v>74</v>
      </c>
      <c r="JDW7">
        <v>86</v>
      </c>
      <c r="JDX7">
        <v>5</v>
      </c>
      <c r="JDY7">
        <v>4</v>
      </c>
      <c r="JDZ7">
        <v>44</v>
      </c>
      <c r="JEA7">
        <v>32</v>
      </c>
      <c r="JEB7">
        <v>3</v>
      </c>
      <c r="JEC7">
        <v>54</v>
      </c>
      <c r="JED7">
        <v>49</v>
      </c>
      <c r="JEE7">
        <v>68</v>
      </c>
      <c r="JEF7">
        <v>38</v>
      </c>
      <c r="JEG7">
        <v>68</v>
      </c>
      <c r="JEH7">
        <v>17</v>
      </c>
      <c r="JEI7">
        <v>48</v>
      </c>
      <c r="JEJ7">
        <v>51</v>
      </c>
      <c r="JEK7">
        <v>1</v>
      </c>
      <c r="JEL7">
        <v>32</v>
      </c>
      <c r="JEM7">
        <v>1</v>
      </c>
      <c r="JEN7">
        <v>35</v>
      </c>
      <c r="JEO7">
        <v>79</v>
      </c>
      <c r="JEP7">
        <v>3</v>
      </c>
      <c r="JEQ7">
        <v>91</v>
      </c>
      <c r="JER7">
        <v>5</v>
      </c>
      <c r="JES7">
        <v>69</v>
      </c>
      <c r="JET7">
        <v>68</v>
      </c>
      <c r="JEU7">
        <v>31</v>
      </c>
      <c r="JEV7">
        <v>91</v>
      </c>
      <c r="JEW7">
        <v>70</v>
      </c>
      <c r="JEX7">
        <v>71</v>
      </c>
      <c r="JEY7">
        <v>17</v>
      </c>
      <c r="JEZ7">
        <v>96</v>
      </c>
      <c r="JFA7">
        <v>78</v>
      </c>
      <c r="JFB7">
        <v>10</v>
      </c>
      <c r="JFC7">
        <v>22</v>
      </c>
      <c r="JFD7">
        <v>4</v>
      </c>
      <c r="JFE7">
        <v>100</v>
      </c>
      <c r="JFF7">
        <v>75</v>
      </c>
      <c r="JFG7">
        <v>87</v>
      </c>
      <c r="JFH7">
        <v>88</v>
      </c>
      <c r="JFI7">
        <v>27</v>
      </c>
      <c r="JFJ7">
        <v>72</v>
      </c>
      <c r="JFK7">
        <v>71</v>
      </c>
      <c r="JFL7">
        <v>71</v>
      </c>
      <c r="JFM7">
        <v>80</v>
      </c>
      <c r="JFN7">
        <v>31</v>
      </c>
      <c r="JFO7">
        <v>5</v>
      </c>
      <c r="JFP7">
        <v>97</v>
      </c>
      <c r="JFQ7">
        <v>47</v>
      </c>
      <c r="JFR7">
        <v>22</v>
      </c>
      <c r="JFS7">
        <v>18</v>
      </c>
      <c r="JFT7">
        <v>56</v>
      </c>
      <c r="JFU7">
        <v>66</v>
      </c>
      <c r="JFV7">
        <v>33</v>
      </c>
      <c r="JFW7">
        <v>34</v>
      </c>
      <c r="JFX7">
        <v>12</v>
      </c>
      <c r="JFY7">
        <v>64</v>
      </c>
      <c r="JFZ7">
        <v>66</v>
      </c>
      <c r="JGA7">
        <v>16</v>
      </c>
      <c r="JGB7">
        <v>43</v>
      </c>
      <c r="JGC7">
        <v>3</v>
      </c>
      <c r="JGD7">
        <v>26</v>
      </c>
      <c r="JGE7">
        <v>55</v>
      </c>
      <c r="JGF7">
        <v>69</v>
      </c>
      <c r="JGG7">
        <v>99</v>
      </c>
      <c r="JGH7">
        <v>61</v>
      </c>
      <c r="JGI7">
        <v>69</v>
      </c>
      <c r="JGJ7">
        <v>96</v>
      </c>
      <c r="JGK7">
        <v>7</v>
      </c>
      <c r="JGL7">
        <v>38</v>
      </c>
      <c r="JGM7">
        <v>11</v>
      </c>
      <c r="JGN7">
        <v>71</v>
      </c>
      <c r="JGO7">
        <v>93</v>
      </c>
      <c r="JGP7">
        <v>16</v>
      </c>
      <c r="JGQ7">
        <v>31</v>
      </c>
      <c r="JGR7">
        <v>32</v>
      </c>
      <c r="JGS7">
        <v>74</v>
      </c>
      <c r="JGT7">
        <v>87</v>
      </c>
      <c r="JGU7">
        <v>29</v>
      </c>
      <c r="JGV7">
        <v>52</v>
      </c>
      <c r="JGW7">
        <v>69</v>
      </c>
      <c r="JGX7">
        <v>80</v>
      </c>
      <c r="JGY7">
        <v>90</v>
      </c>
      <c r="JGZ7">
        <v>82</v>
      </c>
      <c r="JHA7">
        <v>21</v>
      </c>
      <c r="JHB7">
        <v>2</v>
      </c>
      <c r="JHC7">
        <v>48</v>
      </c>
      <c r="JHD7">
        <v>18</v>
      </c>
      <c r="JHE7">
        <v>75</v>
      </c>
      <c r="JHF7">
        <v>62</v>
      </c>
      <c r="JHG7">
        <v>98</v>
      </c>
      <c r="JHH7">
        <v>47</v>
      </c>
      <c r="JHI7">
        <v>45</v>
      </c>
      <c r="JHJ7">
        <v>18</v>
      </c>
      <c r="JHK7">
        <v>99</v>
      </c>
      <c r="JHL7">
        <v>10</v>
      </c>
      <c r="JHM7">
        <v>47</v>
      </c>
      <c r="JHN7">
        <v>71</v>
      </c>
      <c r="JHO7">
        <v>56</v>
      </c>
      <c r="JHP7">
        <v>22</v>
      </c>
      <c r="JHQ7">
        <v>27</v>
      </c>
      <c r="JHR7">
        <v>88</v>
      </c>
      <c r="JHS7">
        <v>63</v>
      </c>
      <c r="JHT7">
        <v>33</v>
      </c>
      <c r="JHU7">
        <v>68</v>
      </c>
      <c r="JHV7">
        <v>97</v>
      </c>
      <c r="JHW7">
        <v>93</v>
      </c>
      <c r="JHX7">
        <v>76</v>
      </c>
      <c r="JHY7">
        <v>87</v>
      </c>
      <c r="JHZ7">
        <v>77</v>
      </c>
      <c r="JIA7">
        <v>44</v>
      </c>
      <c r="JIB7">
        <v>2</v>
      </c>
      <c r="JIC7">
        <v>26</v>
      </c>
      <c r="JID7">
        <v>48</v>
      </c>
      <c r="JIE7">
        <v>74</v>
      </c>
      <c r="JIF7">
        <v>69</v>
      </c>
      <c r="JIG7">
        <v>4</v>
      </c>
      <c r="JIH7">
        <v>96</v>
      </c>
      <c r="JII7">
        <v>48</v>
      </c>
      <c r="JIJ7">
        <v>78</v>
      </c>
      <c r="JIK7">
        <v>36</v>
      </c>
      <c r="JIL7">
        <v>86</v>
      </c>
      <c r="JIM7">
        <v>70</v>
      </c>
      <c r="JIN7">
        <v>54</v>
      </c>
      <c r="JIO7">
        <v>73</v>
      </c>
      <c r="JIP7">
        <v>84</v>
      </c>
      <c r="JIQ7">
        <v>10</v>
      </c>
      <c r="JIR7">
        <v>32</v>
      </c>
      <c r="JIS7">
        <v>14</v>
      </c>
      <c r="JIT7">
        <v>20</v>
      </c>
      <c r="JIU7">
        <v>35</v>
      </c>
      <c r="JIV7">
        <v>16</v>
      </c>
      <c r="JIW7">
        <v>75</v>
      </c>
      <c r="JIX7">
        <v>35</v>
      </c>
      <c r="JIY7">
        <v>76</v>
      </c>
      <c r="JIZ7">
        <v>1</v>
      </c>
      <c r="JJA7">
        <v>64</v>
      </c>
      <c r="JJB7">
        <v>34</v>
      </c>
      <c r="JJC7">
        <v>97</v>
      </c>
      <c r="JJD7">
        <v>16</v>
      </c>
      <c r="JJE7">
        <v>97</v>
      </c>
      <c r="JJF7">
        <v>9</v>
      </c>
      <c r="JJG7">
        <v>13</v>
      </c>
      <c r="JJH7">
        <v>17</v>
      </c>
      <c r="JJI7">
        <v>46</v>
      </c>
      <c r="JJJ7">
        <v>43</v>
      </c>
      <c r="JJK7">
        <v>49</v>
      </c>
      <c r="JJL7">
        <v>65</v>
      </c>
      <c r="JJM7">
        <v>55</v>
      </c>
      <c r="JJN7">
        <v>14</v>
      </c>
      <c r="JJO7">
        <v>52</v>
      </c>
      <c r="JJP7">
        <v>24</v>
      </c>
      <c r="JJQ7">
        <v>74</v>
      </c>
      <c r="JJR7">
        <v>43</v>
      </c>
      <c r="JJS7">
        <v>79</v>
      </c>
      <c r="JJT7">
        <v>72</v>
      </c>
      <c r="JJU7">
        <v>43</v>
      </c>
      <c r="JJV7">
        <v>7</v>
      </c>
      <c r="JJW7">
        <v>23</v>
      </c>
      <c r="JJX7">
        <v>54</v>
      </c>
      <c r="JJY7">
        <v>93</v>
      </c>
      <c r="JJZ7">
        <v>91</v>
      </c>
      <c r="JKA7">
        <v>13</v>
      </c>
      <c r="JKB7">
        <v>13</v>
      </c>
      <c r="JKC7">
        <v>19</v>
      </c>
      <c r="JKD7">
        <v>5</v>
      </c>
      <c r="JKE7">
        <v>89</v>
      </c>
      <c r="JKF7">
        <v>12</v>
      </c>
      <c r="JKG7">
        <v>62</v>
      </c>
      <c r="JKH7">
        <v>81</v>
      </c>
      <c r="JKI7">
        <v>66</v>
      </c>
      <c r="JKJ7">
        <v>26</v>
      </c>
      <c r="JKK7">
        <v>5</v>
      </c>
      <c r="JKL7">
        <v>11</v>
      </c>
      <c r="JKM7">
        <v>41</v>
      </c>
      <c r="JKN7">
        <v>40</v>
      </c>
      <c r="JKO7">
        <v>17</v>
      </c>
      <c r="JKP7">
        <v>81</v>
      </c>
      <c r="JKQ7">
        <v>56</v>
      </c>
      <c r="JKR7">
        <v>19</v>
      </c>
      <c r="JKS7">
        <v>98</v>
      </c>
      <c r="JKT7">
        <v>11</v>
      </c>
      <c r="JKU7">
        <v>89</v>
      </c>
      <c r="JKV7">
        <v>97</v>
      </c>
      <c r="JKW7">
        <v>85</v>
      </c>
      <c r="JKX7">
        <v>5</v>
      </c>
      <c r="JKY7">
        <v>66</v>
      </c>
      <c r="JKZ7">
        <v>77</v>
      </c>
      <c r="JLA7">
        <v>95</v>
      </c>
      <c r="JLB7">
        <v>61</v>
      </c>
      <c r="JLC7">
        <v>79</v>
      </c>
      <c r="JLD7">
        <v>45</v>
      </c>
      <c r="JLE7">
        <v>6</v>
      </c>
      <c r="JLF7">
        <v>70</v>
      </c>
      <c r="JLG7">
        <v>91</v>
      </c>
      <c r="JLH7">
        <v>2</v>
      </c>
      <c r="JLI7">
        <v>39</v>
      </c>
      <c r="JLJ7">
        <v>15</v>
      </c>
      <c r="JLK7">
        <v>51</v>
      </c>
      <c r="JLL7">
        <v>80</v>
      </c>
      <c r="JLM7">
        <v>4</v>
      </c>
      <c r="JLN7">
        <v>28</v>
      </c>
      <c r="JLO7">
        <v>89</v>
      </c>
      <c r="JLP7">
        <v>12</v>
      </c>
      <c r="JLQ7">
        <v>59</v>
      </c>
      <c r="JLR7">
        <v>66</v>
      </c>
      <c r="JLS7">
        <v>7</v>
      </c>
      <c r="JLT7">
        <v>28</v>
      </c>
      <c r="JLU7">
        <v>31</v>
      </c>
      <c r="JLV7">
        <v>18</v>
      </c>
      <c r="JLW7">
        <v>54</v>
      </c>
      <c r="JLX7">
        <v>34</v>
      </c>
      <c r="JLY7">
        <v>5</v>
      </c>
      <c r="JLZ7">
        <v>28</v>
      </c>
      <c r="JMA7">
        <v>58</v>
      </c>
      <c r="JMB7">
        <v>87</v>
      </c>
      <c r="JMC7">
        <v>97</v>
      </c>
      <c r="JMD7">
        <v>48</v>
      </c>
      <c r="JME7">
        <v>63</v>
      </c>
      <c r="JMF7">
        <v>70</v>
      </c>
      <c r="JMG7">
        <v>86</v>
      </c>
      <c r="JMH7">
        <v>36</v>
      </c>
      <c r="JMI7">
        <v>62</v>
      </c>
      <c r="JMJ7">
        <v>15</v>
      </c>
      <c r="JMK7">
        <v>79</v>
      </c>
      <c r="JML7">
        <v>47</v>
      </c>
      <c r="JMM7">
        <v>92</v>
      </c>
      <c r="JMN7">
        <v>5</v>
      </c>
      <c r="JMO7">
        <v>100</v>
      </c>
      <c r="JMP7">
        <v>65</v>
      </c>
      <c r="JMQ7">
        <v>50</v>
      </c>
      <c r="JMR7">
        <v>35</v>
      </c>
      <c r="JMS7">
        <v>36</v>
      </c>
      <c r="JMT7">
        <v>72</v>
      </c>
      <c r="JMU7">
        <v>73</v>
      </c>
      <c r="JMV7">
        <v>38</v>
      </c>
      <c r="JMW7">
        <v>56</v>
      </c>
      <c r="JMX7">
        <v>43</v>
      </c>
      <c r="JMY7">
        <v>96</v>
      </c>
      <c r="JMZ7">
        <v>48</v>
      </c>
      <c r="JNA7">
        <v>76</v>
      </c>
      <c r="JNB7">
        <v>9</v>
      </c>
      <c r="JNC7">
        <v>64</v>
      </c>
      <c r="JND7">
        <v>47</v>
      </c>
      <c r="JNE7">
        <v>64</v>
      </c>
      <c r="JNF7">
        <v>93</v>
      </c>
      <c r="JNG7">
        <v>4</v>
      </c>
      <c r="JNH7">
        <v>93</v>
      </c>
      <c r="JNI7">
        <v>2</v>
      </c>
      <c r="JNJ7">
        <v>51</v>
      </c>
      <c r="JNK7">
        <v>53</v>
      </c>
      <c r="JNL7">
        <v>78</v>
      </c>
      <c r="JNM7">
        <v>18</v>
      </c>
      <c r="JNN7">
        <v>13</v>
      </c>
      <c r="JNO7">
        <v>91</v>
      </c>
      <c r="JNP7">
        <v>22</v>
      </c>
      <c r="JNQ7">
        <v>30</v>
      </c>
      <c r="JNR7">
        <v>15</v>
      </c>
      <c r="JNS7">
        <v>65</v>
      </c>
      <c r="JNT7">
        <v>37</v>
      </c>
      <c r="JNU7">
        <v>12</v>
      </c>
      <c r="JNV7">
        <v>43</v>
      </c>
      <c r="JNW7">
        <v>81</v>
      </c>
      <c r="JNX7">
        <v>81</v>
      </c>
      <c r="JNY7">
        <v>32</v>
      </c>
      <c r="JNZ7">
        <v>41</v>
      </c>
      <c r="JOA7">
        <v>19</v>
      </c>
      <c r="JOB7">
        <v>63</v>
      </c>
      <c r="JOC7">
        <v>6</v>
      </c>
      <c r="JOD7">
        <v>30</v>
      </c>
      <c r="JOE7">
        <v>36</v>
      </c>
      <c r="JOF7">
        <v>12</v>
      </c>
      <c r="JOG7">
        <v>76</v>
      </c>
      <c r="JOH7">
        <v>20</v>
      </c>
      <c r="JOI7">
        <v>62</v>
      </c>
      <c r="JOJ7">
        <v>53</v>
      </c>
      <c r="JOK7">
        <v>11</v>
      </c>
      <c r="JOL7">
        <v>54</v>
      </c>
      <c r="JOM7">
        <v>6</v>
      </c>
      <c r="JON7">
        <v>60</v>
      </c>
      <c r="JOO7">
        <v>60</v>
      </c>
      <c r="JOP7">
        <v>31</v>
      </c>
      <c r="JOQ7">
        <v>85</v>
      </c>
      <c r="JOR7">
        <v>93</v>
      </c>
      <c r="JOS7">
        <v>13</v>
      </c>
      <c r="JOT7">
        <v>56</v>
      </c>
      <c r="JOU7">
        <v>67</v>
      </c>
      <c r="JOV7">
        <v>33</v>
      </c>
      <c r="JOW7">
        <v>17</v>
      </c>
      <c r="JOX7">
        <v>33</v>
      </c>
      <c r="JOY7">
        <v>13</v>
      </c>
      <c r="JOZ7">
        <v>74</v>
      </c>
      <c r="JPA7">
        <v>36</v>
      </c>
      <c r="JPB7">
        <v>89</v>
      </c>
      <c r="JPC7">
        <v>12</v>
      </c>
      <c r="JPD7">
        <v>100</v>
      </c>
      <c r="JPE7">
        <v>34</v>
      </c>
      <c r="JPF7">
        <v>71</v>
      </c>
      <c r="JPG7">
        <v>15</v>
      </c>
      <c r="JPH7">
        <v>75</v>
      </c>
      <c r="JPI7">
        <v>7</v>
      </c>
      <c r="JPJ7">
        <v>35</v>
      </c>
      <c r="JPK7">
        <v>58</v>
      </c>
      <c r="JPL7">
        <v>76</v>
      </c>
      <c r="JPM7">
        <v>15</v>
      </c>
      <c r="JPN7">
        <v>9</v>
      </c>
      <c r="JPO7">
        <v>47</v>
      </c>
      <c r="JPP7">
        <v>76</v>
      </c>
      <c r="JPQ7">
        <v>35</v>
      </c>
      <c r="JPR7">
        <v>10</v>
      </c>
      <c r="JPS7">
        <v>89</v>
      </c>
      <c r="JPT7">
        <v>10</v>
      </c>
      <c r="JPU7">
        <v>27</v>
      </c>
      <c r="JPV7">
        <v>4</v>
      </c>
      <c r="JPW7">
        <v>26</v>
      </c>
      <c r="JPX7">
        <v>68</v>
      </c>
      <c r="JPY7">
        <v>73</v>
      </c>
      <c r="JPZ7">
        <v>49</v>
      </c>
      <c r="JQA7">
        <v>57</v>
      </c>
      <c r="JQB7">
        <v>29</v>
      </c>
      <c r="JQC7">
        <v>58</v>
      </c>
      <c r="JQD7">
        <v>3</v>
      </c>
      <c r="JQE7">
        <v>1</v>
      </c>
      <c r="JQF7">
        <v>21</v>
      </c>
      <c r="JQG7">
        <v>53</v>
      </c>
      <c r="JQH7">
        <v>30</v>
      </c>
      <c r="JQI7">
        <v>57</v>
      </c>
      <c r="JQJ7">
        <v>90</v>
      </c>
      <c r="JQK7">
        <v>17</v>
      </c>
      <c r="JQL7">
        <v>97</v>
      </c>
      <c r="JQM7">
        <v>76</v>
      </c>
      <c r="JQN7">
        <v>58</v>
      </c>
      <c r="JQO7">
        <v>66</v>
      </c>
      <c r="JQP7">
        <v>86</v>
      </c>
      <c r="JQQ7">
        <v>38</v>
      </c>
      <c r="JQR7">
        <v>77</v>
      </c>
      <c r="JQS7">
        <v>81</v>
      </c>
      <c r="JQT7">
        <v>45</v>
      </c>
      <c r="JQU7">
        <v>44</v>
      </c>
      <c r="JQV7">
        <v>100</v>
      </c>
      <c r="JQW7">
        <v>2</v>
      </c>
      <c r="JQX7">
        <v>50</v>
      </c>
      <c r="JQY7">
        <v>16</v>
      </c>
      <c r="JQZ7">
        <v>42</v>
      </c>
      <c r="JRA7">
        <v>95</v>
      </c>
      <c r="JRB7">
        <v>62</v>
      </c>
      <c r="JRC7">
        <v>69</v>
      </c>
      <c r="JRD7">
        <v>14</v>
      </c>
      <c r="JRE7">
        <v>48</v>
      </c>
      <c r="JRF7">
        <v>31</v>
      </c>
      <c r="JRG7">
        <v>42</v>
      </c>
      <c r="JRH7">
        <v>65</v>
      </c>
      <c r="JRI7">
        <v>39</v>
      </c>
      <c r="JRJ7">
        <v>59</v>
      </c>
      <c r="JRK7">
        <v>80</v>
      </c>
      <c r="JRL7">
        <v>13</v>
      </c>
      <c r="JRM7">
        <v>85</v>
      </c>
      <c r="JRN7">
        <v>16</v>
      </c>
      <c r="JRO7">
        <v>29</v>
      </c>
      <c r="JRP7">
        <v>54</v>
      </c>
      <c r="JRQ7">
        <v>84</v>
      </c>
      <c r="JRR7">
        <v>60</v>
      </c>
      <c r="JRS7">
        <v>7</v>
      </c>
      <c r="JRT7">
        <v>88</v>
      </c>
      <c r="JRU7">
        <v>42</v>
      </c>
      <c r="JRV7">
        <v>98</v>
      </c>
      <c r="JRW7">
        <v>25</v>
      </c>
      <c r="JRX7">
        <v>94</v>
      </c>
      <c r="JRY7">
        <v>58</v>
      </c>
      <c r="JRZ7">
        <v>99</v>
      </c>
      <c r="JSA7">
        <v>100</v>
      </c>
      <c r="JSB7">
        <v>42</v>
      </c>
      <c r="JSC7">
        <v>62</v>
      </c>
      <c r="JSD7">
        <v>15</v>
      </c>
      <c r="JSE7">
        <v>61</v>
      </c>
      <c r="JSF7">
        <v>4</v>
      </c>
      <c r="JSG7">
        <v>85</v>
      </c>
      <c r="JSH7">
        <v>61</v>
      </c>
      <c r="JSI7">
        <v>97</v>
      </c>
      <c r="JSJ7">
        <v>7</v>
      </c>
      <c r="JSK7">
        <v>73</v>
      </c>
      <c r="JSL7">
        <v>92</v>
      </c>
      <c r="JSM7">
        <v>5</v>
      </c>
      <c r="JSN7">
        <v>13</v>
      </c>
      <c r="JSO7">
        <v>11</v>
      </c>
      <c r="JSP7">
        <v>6</v>
      </c>
      <c r="JSQ7">
        <v>59</v>
      </c>
      <c r="JSR7">
        <v>42</v>
      </c>
      <c r="JSS7">
        <v>41</v>
      </c>
      <c r="JST7">
        <v>9</v>
      </c>
      <c r="JSU7">
        <v>23</v>
      </c>
      <c r="JSV7">
        <v>13</v>
      </c>
      <c r="JSW7">
        <v>77</v>
      </c>
      <c r="JSX7">
        <v>5</v>
      </c>
      <c r="JSY7">
        <v>3</v>
      </c>
      <c r="JSZ7">
        <v>38</v>
      </c>
      <c r="JTA7">
        <v>13</v>
      </c>
      <c r="JTB7">
        <v>5</v>
      </c>
      <c r="JTC7">
        <v>7</v>
      </c>
      <c r="JTD7">
        <v>20</v>
      </c>
      <c r="JTE7">
        <v>30</v>
      </c>
      <c r="JTF7">
        <v>77</v>
      </c>
      <c r="JTG7">
        <v>56</v>
      </c>
      <c r="JTH7">
        <v>9</v>
      </c>
      <c r="JTI7">
        <v>49</v>
      </c>
      <c r="JTJ7">
        <v>95</v>
      </c>
      <c r="JTK7">
        <v>97</v>
      </c>
      <c r="JTL7">
        <v>85</v>
      </c>
      <c r="JTM7">
        <v>83</v>
      </c>
      <c r="JTN7">
        <v>96</v>
      </c>
      <c r="JTO7">
        <v>51</v>
      </c>
      <c r="JTP7">
        <v>84</v>
      </c>
      <c r="JTQ7">
        <v>96</v>
      </c>
      <c r="JTR7">
        <v>10</v>
      </c>
      <c r="JTS7">
        <v>7</v>
      </c>
      <c r="JTT7">
        <v>86</v>
      </c>
      <c r="JTU7">
        <v>90</v>
      </c>
      <c r="JTV7">
        <v>20</v>
      </c>
      <c r="JTW7">
        <v>42</v>
      </c>
      <c r="JTX7">
        <v>65</v>
      </c>
      <c r="JTY7">
        <v>14</v>
      </c>
      <c r="JTZ7">
        <v>66</v>
      </c>
      <c r="JUA7">
        <v>69</v>
      </c>
      <c r="JUB7">
        <v>94</v>
      </c>
      <c r="JUC7">
        <v>99</v>
      </c>
      <c r="JUD7">
        <v>41</v>
      </c>
      <c r="JUE7">
        <v>16</v>
      </c>
      <c r="JUF7">
        <v>44</v>
      </c>
      <c r="JUG7">
        <v>66</v>
      </c>
      <c r="JUH7">
        <v>61</v>
      </c>
      <c r="JUI7">
        <v>47</v>
      </c>
      <c r="JUJ7">
        <v>89</v>
      </c>
      <c r="JUK7">
        <v>14</v>
      </c>
      <c r="JUL7">
        <v>89</v>
      </c>
      <c r="JUM7">
        <v>7</v>
      </c>
      <c r="JUN7">
        <v>37</v>
      </c>
      <c r="JUO7">
        <v>77</v>
      </c>
      <c r="JUP7">
        <v>6</v>
      </c>
      <c r="JUQ7">
        <v>46</v>
      </c>
      <c r="JUR7">
        <v>52</v>
      </c>
      <c r="JUS7">
        <v>46</v>
      </c>
      <c r="JUT7">
        <v>33</v>
      </c>
      <c r="JUU7">
        <v>63</v>
      </c>
      <c r="JUV7">
        <v>75</v>
      </c>
      <c r="JUW7">
        <v>16</v>
      </c>
      <c r="JUX7">
        <v>82</v>
      </c>
      <c r="JUY7">
        <v>48</v>
      </c>
      <c r="JUZ7">
        <v>75</v>
      </c>
      <c r="JVA7">
        <v>60</v>
      </c>
      <c r="JVB7">
        <v>77</v>
      </c>
      <c r="JVC7">
        <v>52</v>
      </c>
      <c r="JVD7">
        <v>33</v>
      </c>
      <c r="JVE7">
        <v>75</v>
      </c>
      <c r="JVF7">
        <v>58</v>
      </c>
      <c r="JVG7">
        <v>71</v>
      </c>
      <c r="JVH7">
        <v>5</v>
      </c>
      <c r="JVI7">
        <v>18</v>
      </c>
      <c r="JVJ7">
        <v>87</v>
      </c>
      <c r="JVK7">
        <v>92</v>
      </c>
      <c r="JVL7">
        <v>64</v>
      </c>
      <c r="JVM7">
        <v>41</v>
      </c>
      <c r="JVN7">
        <v>39</v>
      </c>
      <c r="JVO7">
        <v>50</v>
      </c>
      <c r="JVP7">
        <v>83</v>
      </c>
      <c r="JVQ7">
        <v>92</v>
      </c>
      <c r="JVR7">
        <v>12</v>
      </c>
      <c r="JVS7">
        <v>6</v>
      </c>
      <c r="JVT7">
        <v>91</v>
      </c>
      <c r="JVU7">
        <v>44</v>
      </c>
      <c r="JVV7">
        <v>14</v>
      </c>
      <c r="JVW7">
        <v>100</v>
      </c>
      <c r="JVX7">
        <v>21</v>
      </c>
      <c r="JVY7">
        <v>91</v>
      </c>
      <c r="JVZ7">
        <v>38</v>
      </c>
      <c r="JWA7">
        <v>20</v>
      </c>
      <c r="JWB7">
        <v>75</v>
      </c>
      <c r="JWC7">
        <v>79</v>
      </c>
      <c r="JWD7">
        <v>92</v>
      </c>
      <c r="JWE7">
        <v>67</v>
      </c>
      <c r="JWF7">
        <v>84</v>
      </c>
      <c r="JWG7">
        <v>1</v>
      </c>
      <c r="JWH7">
        <v>25</v>
      </c>
      <c r="JWI7">
        <v>38</v>
      </c>
      <c r="JWJ7">
        <v>58</v>
      </c>
      <c r="JWK7">
        <v>11</v>
      </c>
      <c r="JWL7">
        <v>79</v>
      </c>
      <c r="JWM7">
        <v>46</v>
      </c>
      <c r="JWN7">
        <v>31</v>
      </c>
      <c r="JWO7">
        <v>38</v>
      </c>
      <c r="JWP7">
        <v>30</v>
      </c>
      <c r="JWQ7">
        <v>29</v>
      </c>
      <c r="JWR7">
        <v>24</v>
      </c>
      <c r="JWS7">
        <v>94</v>
      </c>
      <c r="JWT7">
        <v>66</v>
      </c>
      <c r="JWU7">
        <v>92</v>
      </c>
      <c r="JWV7">
        <v>30</v>
      </c>
      <c r="JWW7">
        <v>10</v>
      </c>
      <c r="JWX7">
        <v>66</v>
      </c>
      <c r="JWY7">
        <v>33</v>
      </c>
      <c r="JWZ7">
        <v>97</v>
      </c>
      <c r="JXA7">
        <v>96</v>
      </c>
      <c r="JXB7">
        <v>69</v>
      </c>
      <c r="JXC7">
        <v>94</v>
      </c>
      <c r="JXD7">
        <v>81</v>
      </c>
      <c r="JXE7">
        <v>36</v>
      </c>
      <c r="JXF7">
        <v>16</v>
      </c>
      <c r="JXG7">
        <v>3</v>
      </c>
      <c r="JXH7">
        <v>69</v>
      </c>
      <c r="JXI7">
        <v>16</v>
      </c>
      <c r="JXJ7">
        <v>43</v>
      </c>
      <c r="JXK7">
        <v>45</v>
      </c>
      <c r="JXL7">
        <v>61</v>
      </c>
      <c r="JXM7">
        <v>93</v>
      </c>
      <c r="JXN7">
        <v>15</v>
      </c>
      <c r="JXO7">
        <v>39</v>
      </c>
      <c r="JXP7">
        <v>13</v>
      </c>
      <c r="JXQ7">
        <v>96</v>
      </c>
      <c r="JXR7">
        <v>7</v>
      </c>
      <c r="JXS7">
        <v>46</v>
      </c>
      <c r="JXT7">
        <v>2</v>
      </c>
      <c r="JXU7">
        <v>91</v>
      </c>
      <c r="JXV7">
        <v>89</v>
      </c>
      <c r="JXW7">
        <v>51</v>
      </c>
      <c r="JXX7">
        <v>7</v>
      </c>
      <c r="JXY7">
        <v>29</v>
      </c>
      <c r="JXZ7">
        <v>24</v>
      </c>
      <c r="JYA7">
        <v>24</v>
      </c>
      <c r="JYB7">
        <v>96</v>
      </c>
      <c r="JYC7">
        <v>82</v>
      </c>
      <c r="JYD7">
        <v>67</v>
      </c>
      <c r="JYE7">
        <v>51</v>
      </c>
      <c r="JYF7">
        <v>46</v>
      </c>
      <c r="JYG7">
        <v>96</v>
      </c>
      <c r="JYH7">
        <v>81</v>
      </c>
      <c r="JYI7">
        <v>1</v>
      </c>
      <c r="JYJ7">
        <v>35</v>
      </c>
      <c r="JYK7">
        <v>67</v>
      </c>
      <c r="JYL7">
        <v>7</v>
      </c>
      <c r="JYM7">
        <v>79</v>
      </c>
      <c r="JYN7">
        <v>39</v>
      </c>
      <c r="JYO7">
        <v>71</v>
      </c>
      <c r="JYP7">
        <v>93</v>
      </c>
      <c r="JYQ7">
        <v>5</v>
      </c>
      <c r="JYR7">
        <v>99</v>
      </c>
      <c r="JYS7">
        <v>84</v>
      </c>
      <c r="JYT7">
        <v>100</v>
      </c>
      <c r="JYU7">
        <v>52</v>
      </c>
      <c r="JYV7">
        <v>1</v>
      </c>
      <c r="JYW7">
        <v>81</v>
      </c>
      <c r="JYX7">
        <v>43</v>
      </c>
      <c r="JYY7">
        <v>66</v>
      </c>
      <c r="JYZ7">
        <v>28</v>
      </c>
      <c r="JZA7">
        <v>45</v>
      </c>
      <c r="JZB7">
        <v>25</v>
      </c>
      <c r="JZC7">
        <v>7</v>
      </c>
      <c r="JZD7">
        <v>62</v>
      </c>
      <c r="JZE7">
        <v>30</v>
      </c>
      <c r="JZF7">
        <v>11</v>
      </c>
      <c r="JZG7">
        <v>38</v>
      </c>
      <c r="JZH7">
        <v>67</v>
      </c>
      <c r="JZI7">
        <v>54</v>
      </c>
      <c r="JZJ7">
        <v>71</v>
      </c>
      <c r="JZK7">
        <v>56</v>
      </c>
      <c r="JZL7">
        <v>15</v>
      </c>
      <c r="JZM7">
        <v>20</v>
      </c>
      <c r="JZN7">
        <v>40</v>
      </c>
      <c r="JZO7">
        <v>68</v>
      </c>
      <c r="JZP7">
        <v>31</v>
      </c>
      <c r="JZQ7">
        <v>30</v>
      </c>
      <c r="JZR7">
        <v>22</v>
      </c>
      <c r="JZS7">
        <v>45</v>
      </c>
      <c r="JZT7">
        <v>64</v>
      </c>
      <c r="JZU7">
        <v>4</v>
      </c>
      <c r="JZV7">
        <v>16</v>
      </c>
      <c r="JZW7">
        <v>44</v>
      </c>
      <c r="JZX7">
        <v>69</v>
      </c>
      <c r="JZY7">
        <v>50</v>
      </c>
      <c r="JZZ7">
        <v>40</v>
      </c>
      <c r="KAA7">
        <v>97</v>
      </c>
      <c r="KAB7">
        <v>50</v>
      </c>
      <c r="KAC7">
        <v>70</v>
      </c>
      <c r="KAD7">
        <v>71</v>
      </c>
      <c r="KAE7">
        <v>38</v>
      </c>
      <c r="KAF7">
        <v>61</v>
      </c>
      <c r="KAG7">
        <v>32</v>
      </c>
      <c r="KAH7">
        <v>66</v>
      </c>
      <c r="KAI7">
        <v>5</v>
      </c>
      <c r="KAJ7">
        <v>27</v>
      </c>
      <c r="KAK7">
        <v>33</v>
      </c>
      <c r="KAL7">
        <v>48</v>
      </c>
      <c r="KAM7">
        <v>35</v>
      </c>
      <c r="KAN7">
        <v>2</v>
      </c>
      <c r="KAO7">
        <v>37</v>
      </c>
      <c r="KAP7">
        <v>37</v>
      </c>
      <c r="KAQ7">
        <v>30</v>
      </c>
      <c r="KAR7">
        <v>18</v>
      </c>
      <c r="KAS7">
        <v>28</v>
      </c>
      <c r="KAT7">
        <v>90</v>
      </c>
      <c r="KAU7">
        <v>52</v>
      </c>
      <c r="KAV7">
        <v>94</v>
      </c>
      <c r="KAW7">
        <v>75</v>
      </c>
      <c r="KAX7">
        <v>74</v>
      </c>
      <c r="KAY7">
        <v>84</v>
      </c>
      <c r="KAZ7">
        <v>49</v>
      </c>
      <c r="KBA7">
        <v>28</v>
      </c>
      <c r="KBB7">
        <v>45</v>
      </c>
      <c r="KBC7">
        <v>61</v>
      </c>
      <c r="KBD7">
        <v>56</v>
      </c>
      <c r="KBE7">
        <v>3</v>
      </c>
      <c r="KBF7">
        <v>59</v>
      </c>
      <c r="KBG7">
        <v>53</v>
      </c>
      <c r="KBH7">
        <v>53</v>
      </c>
      <c r="KBI7">
        <v>11</v>
      </c>
      <c r="KBJ7">
        <v>31</v>
      </c>
      <c r="KBK7">
        <v>76</v>
      </c>
      <c r="KBL7">
        <v>32</v>
      </c>
      <c r="KBM7">
        <v>16</v>
      </c>
      <c r="KBN7">
        <v>44</v>
      </c>
      <c r="KBO7">
        <v>72</v>
      </c>
      <c r="KBP7">
        <v>73</v>
      </c>
      <c r="KBQ7">
        <v>90</v>
      </c>
      <c r="KBR7">
        <v>7</v>
      </c>
      <c r="KBS7">
        <v>87</v>
      </c>
      <c r="KBT7">
        <v>6</v>
      </c>
      <c r="KBU7">
        <v>6</v>
      </c>
      <c r="KBV7">
        <v>26</v>
      </c>
      <c r="KBW7">
        <v>78</v>
      </c>
      <c r="KBX7">
        <v>94</v>
      </c>
      <c r="KBY7">
        <v>63</v>
      </c>
      <c r="KBZ7">
        <v>33</v>
      </c>
      <c r="KCA7">
        <v>49</v>
      </c>
      <c r="KCB7">
        <v>95</v>
      </c>
      <c r="KCC7">
        <v>49</v>
      </c>
      <c r="KCD7">
        <v>48</v>
      </c>
      <c r="KCE7">
        <v>37</v>
      </c>
      <c r="KCF7">
        <v>24</v>
      </c>
      <c r="KCG7">
        <v>97</v>
      </c>
      <c r="KCH7">
        <v>92</v>
      </c>
      <c r="KCI7">
        <v>37</v>
      </c>
      <c r="KCJ7">
        <v>50</v>
      </c>
      <c r="KCK7">
        <v>51</v>
      </c>
      <c r="KCL7">
        <v>21</v>
      </c>
      <c r="KCM7">
        <v>20</v>
      </c>
      <c r="KCN7">
        <v>60</v>
      </c>
      <c r="KCO7">
        <v>39</v>
      </c>
      <c r="KCP7">
        <v>46</v>
      </c>
      <c r="KCQ7">
        <v>93</v>
      </c>
      <c r="KCR7">
        <v>85</v>
      </c>
      <c r="KCS7">
        <v>94</v>
      </c>
      <c r="KCT7">
        <v>95</v>
      </c>
      <c r="KCU7">
        <v>97</v>
      </c>
      <c r="KCV7">
        <v>97</v>
      </c>
      <c r="KCW7">
        <v>1</v>
      </c>
      <c r="KCX7">
        <v>80</v>
      </c>
      <c r="KCY7">
        <v>9</v>
      </c>
      <c r="KCZ7">
        <v>62</v>
      </c>
      <c r="KDA7">
        <v>71</v>
      </c>
      <c r="KDB7">
        <v>71</v>
      </c>
      <c r="KDC7">
        <v>99</v>
      </c>
      <c r="KDD7">
        <v>8</v>
      </c>
      <c r="KDE7">
        <v>83</v>
      </c>
      <c r="KDF7">
        <v>52</v>
      </c>
      <c r="KDG7">
        <v>94</v>
      </c>
      <c r="KDH7">
        <v>82</v>
      </c>
      <c r="KDI7">
        <v>32</v>
      </c>
      <c r="KDJ7">
        <v>62</v>
      </c>
      <c r="KDK7">
        <v>3</v>
      </c>
      <c r="KDL7">
        <v>87</v>
      </c>
      <c r="KDM7">
        <v>20</v>
      </c>
      <c r="KDN7">
        <v>97</v>
      </c>
      <c r="KDO7">
        <v>88</v>
      </c>
      <c r="KDP7">
        <v>93</v>
      </c>
      <c r="KDQ7">
        <v>71</v>
      </c>
      <c r="KDR7">
        <v>25</v>
      </c>
      <c r="KDS7">
        <v>91</v>
      </c>
      <c r="KDT7">
        <v>90</v>
      </c>
      <c r="KDU7">
        <v>5</v>
      </c>
      <c r="KDV7">
        <v>30</v>
      </c>
      <c r="KDW7">
        <v>48</v>
      </c>
      <c r="KDX7">
        <v>72</v>
      </c>
      <c r="KDY7">
        <v>28</v>
      </c>
      <c r="KDZ7">
        <v>54</v>
      </c>
      <c r="KEA7">
        <v>23</v>
      </c>
      <c r="KEB7">
        <v>25</v>
      </c>
      <c r="KEC7">
        <v>78</v>
      </c>
      <c r="KED7">
        <v>47</v>
      </c>
      <c r="KEE7">
        <v>22</v>
      </c>
      <c r="KEF7">
        <v>98</v>
      </c>
      <c r="KEG7">
        <v>7</v>
      </c>
      <c r="KEH7">
        <v>5</v>
      </c>
      <c r="KEI7">
        <v>79</v>
      </c>
      <c r="KEJ7">
        <v>23</v>
      </c>
      <c r="KEK7">
        <v>28</v>
      </c>
      <c r="KEL7">
        <v>18</v>
      </c>
      <c r="KEM7">
        <v>100</v>
      </c>
      <c r="KEN7">
        <v>48</v>
      </c>
      <c r="KEO7">
        <v>36</v>
      </c>
      <c r="KEP7">
        <v>5</v>
      </c>
      <c r="KEQ7">
        <v>7</v>
      </c>
      <c r="KER7">
        <v>62</v>
      </c>
      <c r="KES7">
        <v>21</v>
      </c>
      <c r="KET7">
        <v>11</v>
      </c>
      <c r="KEU7">
        <v>5</v>
      </c>
      <c r="KEV7">
        <v>1</v>
      </c>
      <c r="KEW7">
        <v>69</v>
      </c>
      <c r="KEX7">
        <v>8</v>
      </c>
      <c r="KEY7">
        <v>18</v>
      </c>
      <c r="KEZ7">
        <v>16</v>
      </c>
      <c r="KFA7">
        <v>70</v>
      </c>
      <c r="KFB7">
        <v>13</v>
      </c>
      <c r="KFC7">
        <v>3</v>
      </c>
      <c r="KFD7">
        <v>62</v>
      </c>
      <c r="KFE7">
        <v>79</v>
      </c>
      <c r="KFF7">
        <v>98</v>
      </c>
      <c r="KFG7">
        <v>51</v>
      </c>
      <c r="KFH7">
        <v>76</v>
      </c>
      <c r="KFI7">
        <v>90</v>
      </c>
      <c r="KFJ7">
        <v>39</v>
      </c>
      <c r="KFK7">
        <v>53</v>
      </c>
      <c r="KFL7">
        <v>87</v>
      </c>
      <c r="KFM7">
        <v>54</v>
      </c>
      <c r="KFN7">
        <v>67</v>
      </c>
      <c r="KFO7">
        <v>30</v>
      </c>
      <c r="KFP7">
        <v>95</v>
      </c>
      <c r="KFQ7">
        <v>52</v>
      </c>
      <c r="KFR7">
        <v>24</v>
      </c>
      <c r="KFS7">
        <v>50</v>
      </c>
      <c r="KFT7">
        <v>32</v>
      </c>
      <c r="KFU7">
        <v>37</v>
      </c>
      <c r="KFV7">
        <v>4</v>
      </c>
      <c r="KFW7">
        <v>61</v>
      </c>
      <c r="KFX7">
        <v>95</v>
      </c>
      <c r="KFY7">
        <v>5</v>
      </c>
      <c r="KFZ7">
        <v>79</v>
      </c>
      <c r="KGA7">
        <v>20</v>
      </c>
      <c r="KGB7">
        <v>69</v>
      </c>
      <c r="KGC7">
        <v>19</v>
      </c>
      <c r="KGD7">
        <v>10</v>
      </c>
      <c r="KGE7">
        <v>40</v>
      </c>
      <c r="KGF7">
        <v>8</v>
      </c>
      <c r="KGG7">
        <v>15</v>
      </c>
      <c r="KGH7">
        <v>12</v>
      </c>
      <c r="KGI7">
        <v>62</v>
      </c>
      <c r="KGJ7">
        <v>30</v>
      </c>
      <c r="KGK7">
        <v>76</v>
      </c>
      <c r="KGL7">
        <v>71</v>
      </c>
      <c r="KGM7">
        <v>8</v>
      </c>
      <c r="KGN7">
        <v>98</v>
      </c>
      <c r="KGO7">
        <v>79</v>
      </c>
      <c r="KGP7">
        <v>9</v>
      </c>
      <c r="KGQ7">
        <v>7</v>
      </c>
      <c r="KGR7">
        <v>79</v>
      </c>
      <c r="KGS7">
        <v>52</v>
      </c>
      <c r="KGT7">
        <v>64</v>
      </c>
      <c r="KGU7">
        <v>89</v>
      </c>
      <c r="KGV7">
        <v>8</v>
      </c>
      <c r="KGW7">
        <v>28</v>
      </c>
      <c r="KGX7">
        <v>46</v>
      </c>
      <c r="KGY7">
        <v>69</v>
      </c>
      <c r="KGZ7">
        <v>82</v>
      </c>
      <c r="KHA7">
        <v>11</v>
      </c>
      <c r="KHB7">
        <v>57</v>
      </c>
      <c r="KHC7">
        <v>68</v>
      </c>
      <c r="KHD7">
        <v>36</v>
      </c>
      <c r="KHE7">
        <v>94</v>
      </c>
      <c r="KHF7">
        <v>29</v>
      </c>
      <c r="KHG7">
        <v>74</v>
      </c>
      <c r="KHH7">
        <v>37</v>
      </c>
      <c r="KHI7">
        <v>91</v>
      </c>
      <c r="KHJ7">
        <v>39</v>
      </c>
      <c r="KHK7">
        <v>54</v>
      </c>
      <c r="KHL7">
        <v>65</v>
      </c>
      <c r="KHM7">
        <v>36</v>
      </c>
      <c r="KHN7">
        <v>67</v>
      </c>
      <c r="KHO7">
        <v>74</v>
      </c>
      <c r="KHP7">
        <v>64</v>
      </c>
      <c r="KHQ7">
        <v>10</v>
      </c>
      <c r="KHR7">
        <v>53</v>
      </c>
      <c r="KHS7">
        <v>75</v>
      </c>
      <c r="KHT7">
        <v>36</v>
      </c>
      <c r="KHU7">
        <v>11</v>
      </c>
      <c r="KHV7">
        <v>29</v>
      </c>
      <c r="KHW7">
        <v>91</v>
      </c>
      <c r="KHX7">
        <v>5</v>
      </c>
      <c r="KHY7">
        <v>69</v>
      </c>
      <c r="KHZ7">
        <v>39</v>
      </c>
      <c r="KIA7">
        <v>16</v>
      </c>
      <c r="KIB7">
        <v>43</v>
      </c>
      <c r="KIC7">
        <v>8</v>
      </c>
      <c r="KID7">
        <v>16</v>
      </c>
      <c r="KIE7">
        <v>88</v>
      </c>
      <c r="KIF7">
        <v>94</v>
      </c>
      <c r="KIG7">
        <v>70</v>
      </c>
      <c r="KIH7">
        <v>26</v>
      </c>
      <c r="KII7">
        <v>93</v>
      </c>
      <c r="KIJ7">
        <v>25</v>
      </c>
      <c r="KIK7">
        <v>90</v>
      </c>
      <c r="KIL7">
        <v>77</v>
      </c>
      <c r="KIM7">
        <v>79</v>
      </c>
      <c r="KIN7">
        <v>89</v>
      </c>
      <c r="KIO7">
        <v>59</v>
      </c>
      <c r="KIP7">
        <v>75</v>
      </c>
      <c r="KIQ7">
        <v>15</v>
      </c>
      <c r="KIR7">
        <v>47</v>
      </c>
      <c r="KIS7">
        <v>13</v>
      </c>
      <c r="KIT7">
        <v>33</v>
      </c>
      <c r="KIU7">
        <v>91</v>
      </c>
      <c r="KIV7">
        <v>65</v>
      </c>
      <c r="KIW7">
        <v>4</v>
      </c>
      <c r="KIX7">
        <v>96</v>
      </c>
      <c r="KIY7">
        <v>95</v>
      </c>
      <c r="KIZ7">
        <v>61</v>
      </c>
      <c r="KJA7">
        <v>28</v>
      </c>
      <c r="KJB7">
        <v>23</v>
      </c>
      <c r="KJC7">
        <v>58</v>
      </c>
      <c r="KJD7">
        <v>2</v>
      </c>
      <c r="KJE7">
        <v>13</v>
      </c>
      <c r="KJF7">
        <v>73</v>
      </c>
      <c r="KJG7">
        <v>26</v>
      </c>
      <c r="KJH7">
        <v>39</v>
      </c>
      <c r="KJI7">
        <v>64</v>
      </c>
      <c r="KJJ7">
        <v>17</v>
      </c>
      <c r="KJK7">
        <v>84</v>
      </c>
      <c r="KJL7">
        <v>73</v>
      </c>
      <c r="KJM7">
        <v>18</v>
      </c>
      <c r="KJN7">
        <v>48</v>
      </c>
      <c r="KJO7">
        <v>51</v>
      </c>
      <c r="KJP7">
        <v>28</v>
      </c>
      <c r="KJQ7">
        <v>11</v>
      </c>
      <c r="KJR7">
        <v>23</v>
      </c>
      <c r="KJS7">
        <v>90</v>
      </c>
      <c r="KJT7">
        <v>21</v>
      </c>
      <c r="KJU7">
        <v>89</v>
      </c>
      <c r="KJV7">
        <v>66</v>
      </c>
      <c r="KJW7">
        <v>36</v>
      </c>
      <c r="KJX7">
        <v>43</v>
      </c>
      <c r="KJY7">
        <v>71</v>
      </c>
      <c r="KJZ7">
        <v>56</v>
      </c>
      <c r="KKA7">
        <v>4</v>
      </c>
      <c r="KKB7">
        <v>12</v>
      </c>
      <c r="KKC7">
        <v>52</v>
      </c>
      <c r="KKD7">
        <v>51</v>
      </c>
      <c r="KKE7">
        <v>29</v>
      </c>
      <c r="KKF7">
        <v>37</v>
      </c>
      <c r="KKG7">
        <v>24</v>
      </c>
      <c r="KKH7">
        <v>3</v>
      </c>
      <c r="KKI7">
        <v>64</v>
      </c>
      <c r="KKJ7">
        <v>24</v>
      </c>
      <c r="KKK7">
        <v>84</v>
      </c>
      <c r="KKL7">
        <v>18</v>
      </c>
      <c r="KKM7">
        <v>28</v>
      </c>
      <c r="KKN7">
        <v>32</v>
      </c>
      <c r="KKO7">
        <v>45</v>
      </c>
      <c r="KKP7">
        <v>87</v>
      </c>
      <c r="KKQ7">
        <v>100</v>
      </c>
      <c r="KKR7">
        <v>70</v>
      </c>
      <c r="KKS7">
        <v>63</v>
      </c>
      <c r="KKT7">
        <v>95</v>
      </c>
      <c r="KKU7">
        <v>19</v>
      </c>
      <c r="KKV7">
        <v>79</v>
      </c>
      <c r="KKW7">
        <v>95</v>
      </c>
      <c r="KKX7">
        <v>55</v>
      </c>
      <c r="KKY7">
        <v>36</v>
      </c>
      <c r="KKZ7">
        <v>10</v>
      </c>
      <c r="KLA7">
        <v>19</v>
      </c>
      <c r="KLB7">
        <v>63</v>
      </c>
      <c r="KLC7">
        <v>53</v>
      </c>
      <c r="KLD7">
        <v>68</v>
      </c>
      <c r="KLE7">
        <v>52</v>
      </c>
      <c r="KLF7">
        <v>30</v>
      </c>
      <c r="KLG7">
        <v>82</v>
      </c>
      <c r="KLH7">
        <v>93</v>
      </c>
      <c r="KLI7">
        <v>41</v>
      </c>
      <c r="KLJ7">
        <v>44</v>
      </c>
      <c r="KLK7">
        <v>69</v>
      </c>
      <c r="KLL7">
        <v>61</v>
      </c>
      <c r="KLM7">
        <v>42</v>
      </c>
      <c r="KLN7">
        <v>100</v>
      </c>
      <c r="KLO7">
        <v>76</v>
      </c>
      <c r="KLP7">
        <v>2</v>
      </c>
      <c r="KLQ7">
        <v>19</v>
      </c>
      <c r="KLR7">
        <v>26</v>
      </c>
      <c r="KLS7">
        <v>85</v>
      </c>
      <c r="KLT7">
        <v>87</v>
      </c>
      <c r="KLU7">
        <v>53</v>
      </c>
      <c r="KLV7">
        <v>16</v>
      </c>
      <c r="KLW7">
        <v>61</v>
      </c>
      <c r="KLX7">
        <v>13</v>
      </c>
      <c r="KLY7">
        <v>77</v>
      </c>
      <c r="KLZ7">
        <v>75</v>
      </c>
      <c r="KMA7">
        <v>33</v>
      </c>
      <c r="KMB7">
        <v>34</v>
      </c>
      <c r="KMC7">
        <v>89</v>
      </c>
      <c r="KMD7">
        <v>48</v>
      </c>
      <c r="KME7">
        <v>17</v>
      </c>
      <c r="KMF7">
        <v>40</v>
      </c>
      <c r="KMG7">
        <v>84</v>
      </c>
      <c r="KMH7">
        <v>55</v>
      </c>
      <c r="KMI7">
        <v>93</v>
      </c>
      <c r="KMJ7">
        <v>2</v>
      </c>
      <c r="KMK7">
        <v>18</v>
      </c>
      <c r="KML7">
        <v>76</v>
      </c>
      <c r="KMM7">
        <v>100</v>
      </c>
      <c r="KMN7">
        <v>77</v>
      </c>
      <c r="KMO7">
        <v>58</v>
      </c>
      <c r="KMP7">
        <v>33</v>
      </c>
      <c r="KMQ7">
        <v>22</v>
      </c>
      <c r="KMR7">
        <v>88</v>
      </c>
      <c r="KMS7">
        <v>73</v>
      </c>
      <c r="KMT7">
        <v>63</v>
      </c>
      <c r="KMU7">
        <v>63</v>
      </c>
      <c r="KMV7">
        <v>8</v>
      </c>
      <c r="KMW7">
        <v>16</v>
      </c>
      <c r="KMX7">
        <v>20</v>
      </c>
      <c r="KMY7">
        <v>22</v>
      </c>
      <c r="KMZ7">
        <v>95</v>
      </c>
      <c r="KNA7">
        <v>70</v>
      </c>
      <c r="KNB7">
        <v>13</v>
      </c>
      <c r="KNC7">
        <v>59</v>
      </c>
      <c r="KND7">
        <v>43</v>
      </c>
      <c r="KNE7">
        <v>33</v>
      </c>
      <c r="KNF7">
        <v>99</v>
      </c>
      <c r="KNG7">
        <v>47</v>
      </c>
      <c r="KNH7">
        <v>79</v>
      </c>
      <c r="KNI7">
        <v>61</v>
      </c>
      <c r="KNJ7">
        <v>95</v>
      </c>
      <c r="KNK7">
        <v>76</v>
      </c>
      <c r="KNL7">
        <v>73</v>
      </c>
      <c r="KNM7">
        <v>84</v>
      </c>
      <c r="KNN7">
        <v>34</v>
      </c>
      <c r="KNO7">
        <v>72</v>
      </c>
      <c r="KNP7">
        <v>82</v>
      </c>
      <c r="KNQ7">
        <v>71</v>
      </c>
      <c r="KNR7">
        <v>94</v>
      </c>
      <c r="KNS7">
        <v>39</v>
      </c>
      <c r="KNT7">
        <v>42</v>
      </c>
      <c r="KNU7">
        <v>61</v>
      </c>
      <c r="KNV7">
        <v>83</v>
      </c>
      <c r="KNW7">
        <v>61</v>
      </c>
      <c r="KNX7">
        <v>66</v>
      </c>
      <c r="KNY7">
        <v>91</v>
      </c>
      <c r="KNZ7">
        <v>32</v>
      </c>
      <c r="KOA7">
        <v>8</v>
      </c>
      <c r="KOB7">
        <v>31</v>
      </c>
      <c r="KOC7">
        <v>76</v>
      </c>
      <c r="KOD7">
        <v>26</v>
      </c>
      <c r="KOE7">
        <v>82</v>
      </c>
      <c r="KOF7">
        <v>8</v>
      </c>
      <c r="KOG7">
        <v>94</v>
      </c>
      <c r="KOH7">
        <v>9</v>
      </c>
      <c r="KOI7">
        <v>29</v>
      </c>
      <c r="KOJ7">
        <v>11</v>
      </c>
      <c r="KOK7">
        <v>65</v>
      </c>
      <c r="KOL7">
        <v>16</v>
      </c>
      <c r="KOM7">
        <v>44</v>
      </c>
      <c r="KON7">
        <v>96</v>
      </c>
      <c r="KOO7">
        <v>90</v>
      </c>
      <c r="KOP7">
        <v>44</v>
      </c>
      <c r="KOQ7">
        <v>29</v>
      </c>
      <c r="KOR7">
        <v>19</v>
      </c>
      <c r="KOS7">
        <v>15</v>
      </c>
      <c r="KOT7">
        <v>28</v>
      </c>
      <c r="KOU7">
        <v>68</v>
      </c>
      <c r="KOV7">
        <v>43</v>
      </c>
      <c r="KOW7">
        <v>5</v>
      </c>
      <c r="KOX7">
        <v>8</v>
      </c>
      <c r="KOY7">
        <v>55</v>
      </c>
      <c r="KOZ7">
        <v>15</v>
      </c>
      <c r="KPA7">
        <v>1</v>
      </c>
      <c r="KPB7">
        <v>57</v>
      </c>
      <c r="KPC7">
        <v>45</v>
      </c>
      <c r="KPD7">
        <v>75</v>
      </c>
      <c r="KPE7">
        <v>51</v>
      </c>
      <c r="KPF7">
        <v>31</v>
      </c>
      <c r="KPG7">
        <v>96</v>
      </c>
      <c r="KPH7">
        <v>34</v>
      </c>
      <c r="KPI7">
        <v>32</v>
      </c>
      <c r="KPJ7">
        <v>74</v>
      </c>
      <c r="KPK7">
        <v>38</v>
      </c>
      <c r="KPL7">
        <v>43</v>
      </c>
      <c r="KPM7">
        <v>7</v>
      </c>
      <c r="KPN7">
        <v>54</v>
      </c>
      <c r="KPO7">
        <v>84</v>
      </c>
      <c r="KPP7">
        <v>14</v>
      </c>
      <c r="KPQ7">
        <v>78</v>
      </c>
      <c r="KPR7">
        <v>10</v>
      </c>
      <c r="KPS7">
        <v>62</v>
      </c>
      <c r="KPT7">
        <v>28</v>
      </c>
      <c r="KPU7">
        <v>42</v>
      </c>
      <c r="KPV7">
        <v>95</v>
      </c>
      <c r="KPW7">
        <v>1</v>
      </c>
      <c r="KPX7">
        <v>33</v>
      </c>
      <c r="KPY7">
        <v>45</v>
      </c>
      <c r="KPZ7">
        <v>32</v>
      </c>
      <c r="KQA7">
        <v>42</v>
      </c>
      <c r="KQB7">
        <v>81</v>
      </c>
      <c r="KQC7">
        <v>22</v>
      </c>
      <c r="KQD7">
        <v>61</v>
      </c>
      <c r="KQE7">
        <v>79</v>
      </c>
      <c r="KQF7">
        <v>93</v>
      </c>
      <c r="KQG7">
        <v>30</v>
      </c>
      <c r="KQH7">
        <v>61</v>
      </c>
      <c r="KQI7">
        <v>23</v>
      </c>
      <c r="KQJ7">
        <v>24</v>
      </c>
      <c r="KQK7">
        <v>25</v>
      </c>
      <c r="KQL7">
        <v>68</v>
      </c>
      <c r="KQM7">
        <v>54</v>
      </c>
      <c r="KQN7">
        <v>93</v>
      </c>
      <c r="KQO7">
        <v>46</v>
      </c>
      <c r="KQP7">
        <v>97</v>
      </c>
      <c r="KQQ7">
        <v>50</v>
      </c>
      <c r="KQR7">
        <v>75</v>
      </c>
      <c r="KQS7">
        <v>4</v>
      </c>
      <c r="KQT7">
        <v>50</v>
      </c>
      <c r="KQU7">
        <v>71</v>
      </c>
      <c r="KQV7">
        <v>58</v>
      </c>
      <c r="KQW7">
        <v>5</v>
      </c>
      <c r="KQX7">
        <v>69</v>
      </c>
      <c r="KQY7">
        <v>98</v>
      </c>
      <c r="KQZ7">
        <v>12</v>
      </c>
      <c r="KRA7">
        <v>96</v>
      </c>
      <c r="KRB7">
        <v>36</v>
      </c>
      <c r="KRC7">
        <v>24</v>
      </c>
      <c r="KRD7">
        <v>12</v>
      </c>
      <c r="KRE7">
        <v>70</v>
      </c>
      <c r="KRF7">
        <v>84</v>
      </c>
      <c r="KRG7">
        <v>21</v>
      </c>
      <c r="KRH7">
        <v>53</v>
      </c>
      <c r="KRI7">
        <v>12</v>
      </c>
      <c r="KRJ7">
        <v>83</v>
      </c>
      <c r="KRK7">
        <v>79</v>
      </c>
      <c r="KRL7">
        <v>62</v>
      </c>
      <c r="KRM7">
        <v>32</v>
      </c>
      <c r="KRN7">
        <v>65</v>
      </c>
      <c r="KRO7">
        <v>39</v>
      </c>
      <c r="KRP7">
        <v>44</v>
      </c>
      <c r="KRQ7">
        <v>1</v>
      </c>
      <c r="KRR7">
        <v>75</v>
      </c>
      <c r="KRS7">
        <v>19</v>
      </c>
      <c r="KRT7">
        <v>29</v>
      </c>
      <c r="KRU7">
        <v>16</v>
      </c>
      <c r="KRV7">
        <v>31</v>
      </c>
      <c r="KRW7">
        <v>1</v>
      </c>
      <c r="KRX7">
        <v>76</v>
      </c>
      <c r="KRY7">
        <v>64</v>
      </c>
      <c r="KRZ7">
        <v>19</v>
      </c>
      <c r="KSA7">
        <v>15</v>
      </c>
      <c r="KSB7">
        <v>65</v>
      </c>
      <c r="KSC7">
        <v>13</v>
      </c>
      <c r="KSD7">
        <v>49</v>
      </c>
      <c r="KSE7">
        <v>3</v>
      </c>
      <c r="KSF7">
        <v>79</v>
      </c>
      <c r="KSG7">
        <v>80</v>
      </c>
      <c r="KSH7">
        <v>6</v>
      </c>
      <c r="KSI7">
        <v>1</v>
      </c>
      <c r="KSJ7">
        <v>98</v>
      </c>
      <c r="KSK7">
        <v>86</v>
      </c>
      <c r="KSL7">
        <v>86</v>
      </c>
      <c r="KSM7">
        <v>83</v>
      </c>
      <c r="KSN7">
        <v>42</v>
      </c>
      <c r="KSO7">
        <v>10</v>
      </c>
      <c r="KSP7">
        <v>20</v>
      </c>
      <c r="KSQ7">
        <v>68</v>
      </c>
      <c r="KSR7">
        <v>9</v>
      </c>
      <c r="KSS7">
        <v>91</v>
      </c>
      <c r="KST7">
        <v>46</v>
      </c>
      <c r="KSU7">
        <v>56</v>
      </c>
      <c r="KSV7">
        <v>68</v>
      </c>
      <c r="KSW7">
        <v>15</v>
      </c>
      <c r="KSX7">
        <v>67</v>
      </c>
      <c r="KSY7">
        <v>31</v>
      </c>
      <c r="KSZ7">
        <v>41</v>
      </c>
      <c r="KTA7">
        <v>37</v>
      </c>
      <c r="KTB7">
        <v>79</v>
      </c>
      <c r="KTC7">
        <v>67</v>
      </c>
      <c r="KTD7">
        <v>11</v>
      </c>
      <c r="KTE7">
        <v>81</v>
      </c>
      <c r="KTF7">
        <v>71</v>
      </c>
      <c r="KTG7">
        <v>47</v>
      </c>
      <c r="KTH7">
        <v>98</v>
      </c>
      <c r="KTI7">
        <v>69</v>
      </c>
      <c r="KTJ7">
        <v>78</v>
      </c>
      <c r="KTK7">
        <v>22</v>
      </c>
      <c r="KTL7">
        <v>25</v>
      </c>
      <c r="KTM7">
        <v>38</v>
      </c>
      <c r="KTN7">
        <v>98</v>
      </c>
      <c r="KTO7">
        <v>13</v>
      </c>
      <c r="KTP7">
        <v>14</v>
      </c>
      <c r="KTQ7">
        <v>21</v>
      </c>
      <c r="KTR7">
        <v>11</v>
      </c>
      <c r="KTS7">
        <v>64</v>
      </c>
      <c r="KTT7">
        <v>64</v>
      </c>
      <c r="KTU7">
        <v>36</v>
      </c>
      <c r="KTV7">
        <v>45</v>
      </c>
      <c r="KTW7">
        <v>98</v>
      </c>
      <c r="KTX7">
        <v>6</v>
      </c>
      <c r="KTY7">
        <v>87</v>
      </c>
      <c r="KTZ7">
        <v>16</v>
      </c>
      <c r="KUA7">
        <v>30</v>
      </c>
      <c r="KUB7">
        <v>19</v>
      </c>
      <c r="KUC7">
        <v>51</v>
      </c>
      <c r="KUD7">
        <v>81</v>
      </c>
      <c r="KUE7">
        <v>73</v>
      </c>
      <c r="KUF7">
        <v>5</v>
      </c>
      <c r="KUG7">
        <v>68</v>
      </c>
      <c r="KUH7">
        <v>19</v>
      </c>
      <c r="KUI7">
        <v>81</v>
      </c>
      <c r="KUJ7">
        <v>39</v>
      </c>
      <c r="KUK7">
        <v>66</v>
      </c>
      <c r="KUL7">
        <v>35</v>
      </c>
      <c r="KUM7">
        <v>8</v>
      </c>
      <c r="KUN7">
        <v>66</v>
      </c>
      <c r="KUO7">
        <v>3</v>
      </c>
      <c r="KUP7">
        <v>19</v>
      </c>
      <c r="KUQ7">
        <v>90</v>
      </c>
      <c r="KUR7">
        <v>70</v>
      </c>
      <c r="KUS7">
        <v>30</v>
      </c>
      <c r="KUT7">
        <v>92</v>
      </c>
      <c r="KUU7">
        <v>43</v>
      </c>
      <c r="KUV7">
        <v>25</v>
      </c>
      <c r="KUW7">
        <v>67</v>
      </c>
      <c r="KUX7">
        <v>3</v>
      </c>
      <c r="KUY7">
        <v>61</v>
      </c>
      <c r="KUZ7">
        <v>92</v>
      </c>
      <c r="KVA7">
        <v>22</v>
      </c>
      <c r="KVB7">
        <v>77</v>
      </c>
      <c r="KVC7">
        <v>60</v>
      </c>
      <c r="KVD7">
        <v>34</v>
      </c>
      <c r="KVE7">
        <v>37</v>
      </c>
      <c r="KVF7">
        <v>55</v>
      </c>
      <c r="KVG7">
        <v>74</v>
      </c>
      <c r="KVH7">
        <v>81</v>
      </c>
      <c r="KVI7">
        <v>77</v>
      </c>
      <c r="KVJ7">
        <v>73</v>
      </c>
      <c r="KVK7">
        <v>69</v>
      </c>
      <c r="KVL7">
        <v>10</v>
      </c>
      <c r="KVM7">
        <v>7</v>
      </c>
      <c r="KVN7">
        <v>93</v>
      </c>
      <c r="KVO7">
        <v>67</v>
      </c>
      <c r="KVP7">
        <v>52</v>
      </c>
      <c r="KVQ7">
        <v>11</v>
      </c>
      <c r="KVR7">
        <v>90</v>
      </c>
      <c r="KVS7">
        <v>42</v>
      </c>
      <c r="KVT7">
        <v>88</v>
      </c>
      <c r="KVU7">
        <v>82</v>
      </c>
      <c r="KVV7">
        <v>5</v>
      </c>
      <c r="KVW7">
        <v>64</v>
      </c>
      <c r="KVX7">
        <v>31</v>
      </c>
      <c r="KVY7">
        <v>97</v>
      </c>
      <c r="KVZ7">
        <v>20</v>
      </c>
      <c r="KWA7">
        <v>56</v>
      </c>
      <c r="KWB7">
        <v>9</v>
      </c>
      <c r="KWC7">
        <v>20</v>
      </c>
      <c r="KWD7">
        <v>42</v>
      </c>
      <c r="KWE7">
        <v>57</v>
      </c>
      <c r="KWF7">
        <v>28</v>
      </c>
      <c r="KWG7">
        <v>20</v>
      </c>
      <c r="KWH7">
        <v>26</v>
      </c>
      <c r="KWI7">
        <v>55</v>
      </c>
      <c r="KWJ7">
        <v>20</v>
      </c>
      <c r="KWK7">
        <v>19</v>
      </c>
      <c r="KWL7">
        <v>51</v>
      </c>
      <c r="KWM7">
        <v>60</v>
      </c>
      <c r="KWN7">
        <v>38</v>
      </c>
      <c r="KWO7">
        <v>10</v>
      </c>
      <c r="KWP7">
        <v>19</v>
      </c>
      <c r="KWQ7">
        <v>17</v>
      </c>
      <c r="KWR7">
        <v>55</v>
      </c>
      <c r="KWS7">
        <v>9</v>
      </c>
      <c r="KWT7">
        <v>86</v>
      </c>
      <c r="KWU7">
        <v>5</v>
      </c>
      <c r="KWV7">
        <v>30</v>
      </c>
      <c r="KWW7">
        <v>88</v>
      </c>
      <c r="KWX7">
        <v>42</v>
      </c>
      <c r="KWY7">
        <v>68</v>
      </c>
      <c r="KWZ7">
        <v>32</v>
      </c>
      <c r="KXA7">
        <v>98</v>
      </c>
      <c r="KXB7">
        <v>40</v>
      </c>
      <c r="KXC7">
        <v>28</v>
      </c>
      <c r="KXD7">
        <v>87</v>
      </c>
      <c r="KXE7">
        <v>97</v>
      </c>
      <c r="KXF7">
        <v>2</v>
      </c>
      <c r="KXG7">
        <v>84</v>
      </c>
      <c r="KXH7">
        <v>53</v>
      </c>
      <c r="KXI7">
        <v>5</v>
      </c>
      <c r="KXJ7">
        <v>11</v>
      </c>
      <c r="KXK7">
        <v>98</v>
      </c>
      <c r="KXL7">
        <v>39</v>
      </c>
      <c r="KXM7">
        <v>94</v>
      </c>
      <c r="KXN7">
        <v>86</v>
      </c>
      <c r="KXO7">
        <v>22</v>
      </c>
      <c r="KXP7">
        <v>1</v>
      </c>
      <c r="KXQ7">
        <v>46</v>
      </c>
      <c r="KXR7">
        <v>55</v>
      </c>
      <c r="KXS7">
        <v>47</v>
      </c>
      <c r="KXT7">
        <v>63</v>
      </c>
      <c r="KXU7">
        <v>48</v>
      </c>
      <c r="KXV7">
        <v>14</v>
      </c>
      <c r="KXW7">
        <v>86</v>
      </c>
      <c r="KXX7">
        <v>84</v>
      </c>
      <c r="KXY7">
        <v>66</v>
      </c>
      <c r="KXZ7">
        <v>14</v>
      </c>
      <c r="KYA7">
        <v>97</v>
      </c>
      <c r="KYB7">
        <v>22</v>
      </c>
      <c r="KYC7">
        <v>57</v>
      </c>
      <c r="KYD7">
        <v>9</v>
      </c>
      <c r="KYE7">
        <v>15</v>
      </c>
      <c r="KYF7">
        <v>39</v>
      </c>
      <c r="KYG7">
        <v>82</v>
      </c>
      <c r="KYH7">
        <v>64</v>
      </c>
      <c r="KYI7">
        <v>21</v>
      </c>
      <c r="KYJ7">
        <v>42</v>
      </c>
      <c r="KYK7">
        <v>3</v>
      </c>
      <c r="KYL7">
        <v>9</v>
      </c>
      <c r="KYM7">
        <v>34</v>
      </c>
      <c r="KYN7">
        <v>93</v>
      </c>
      <c r="KYO7">
        <v>76</v>
      </c>
      <c r="KYP7">
        <v>63</v>
      </c>
      <c r="KYQ7">
        <v>45</v>
      </c>
      <c r="KYR7">
        <v>14</v>
      </c>
      <c r="KYS7">
        <v>60</v>
      </c>
      <c r="KYT7">
        <v>6</v>
      </c>
      <c r="KYU7">
        <v>42</v>
      </c>
      <c r="KYV7">
        <v>91</v>
      </c>
      <c r="KYW7">
        <v>31</v>
      </c>
      <c r="KYX7">
        <v>60</v>
      </c>
      <c r="KYY7">
        <v>88</v>
      </c>
      <c r="KYZ7">
        <v>27</v>
      </c>
      <c r="KZA7">
        <v>4</v>
      </c>
      <c r="KZB7">
        <v>76</v>
      </c>
      <c r="KZC7">
        <v>91</v>
      </c>
      <c r="KZD7">
        <v>21</v>
      </c>
      <c r="KZE7">
        <v>2</v>
      </c>
      <c r="KZF7">
        <v>32</v>
      </c>
      <c r="KZG7">
        <v>42</v>
      </c>
      <c r="KZH7">
        <v>31</v>
      </c>
      <c r="KZI7">
        <v>22</v>
      </c>
      <c r="KZJ7">
        <v>100</v>
      </c>
      <c r="KZK7">
        <v>50</v>
      </c>
      <c r="KZL7">
        <v>64</v>
      </c>
      <c r="KZM7">
        <v>28</v>
      </c>
      <c r="KZN7">
        <v>85</v>
      </c>
      <c r="KZO7">
        <v>71</v>
      </c>
      <c r="KZP7">
        <v>33</v>
      </c>
      <c r="KZQ7">
        <v>4</v>
      </c>
      <c r="KZR7">
        <v>3</v>
      </c>
      <c r="KZS7">
        <v>90</v>
      </c>
      <c r="KZT7">
        <v>6</v>
      </c>
      <c r="KZU7">
        <v>27</v>
      </c>
      <c r="KZV7">
        <v>22</v>
      </c>
      <c r="KZW7">
        <v>93</v>
      </c>
      <c r="KZX7">
        <v>43</v>
      </c>
      <c r="KZY7">
        <v>14</v>
      </c>
      <c r="KZZ7">
        <v>54</v>
      </c>
      <c r="LAA7">
        <v>39</v>
      </c>
      <c r="LAB7">
        <v>52</v>
      </c>
      <c r="LAC7">
        <v>80</v>
      </c>
      <c r="LAD7">
        <v>26</v>
      </c>
      <c r="LAE7">
        <v>91</v>
      </c>
      <c r="LAF7">
        <v>62</v>
      </c>
      <c r="LAG7">
        <v>11</v>
      </c>
      <c r="LAH7">
        <v>71</v>
      </c>
      <c r="LAI7">
        <v>82</v>
      </c>
      <c r="LAJ7">
        <v>35</v>
      </c>
      <c r="LAK7">
        <v>73</v>
      </c>
      <c r="LAL7">
        <v>30</v>
      </c>
      <c r="LAM7">
        <v>90</v>
      </c>
      <c r="LAN7">
        <v>94</v>
      </c>
      <c r="LAO7">
        <v>4</v>
      </c>
      <c r="LAP7">
        <v>11</v>
      </c>
      <c r="LAQ7">
        <v>82</v>
      </c>
      <c r="LAR7">
        <v>7</v>
      </c>
      <c r="LAS7">
        <v>63</v>
      </c>
      <c r="LAT7">
        <v>82</v>
      </c>
      <c r="LAU7">
        <v>35</v>
      </c>
      <c r="LAV7">
        <v>55</v>
      </c>
      <c r="LAW7">
        <v>38</v>
      </c>
      <c r="LAX7">
        <v>58</v>
      </c>
      <c r="LAY7">
        <v>74</v>
      </c>
      <c r="LAZ7">
        <v>83</v>
      </c>
      <c r="LBA7">
        <v>76</v>
      </c>
      <c r="LBB7">
        <v>44</v>
      </c>
      <c r="LBC7">
        <v>87</v>
      </c>
      <c r="LBD7">
        <v>73</v>
      </c>
      <c r="LBE7">
        <v>36</v>
      </c>
      <c r="LBF7">
        <v>50</v>
      </c>
      <c r="LBG7">
        <v>72</v>
      </c>
      <c r="LBH7">
        <v>24</v>
      </c>
      <c r="LBI7">
        <v>7</v>
      </c>
      <c r="LBJ7">
        <v>53</v>
      </c>
      <c r="LBK7">
        <v>55</v>
      </c>
      <c r="LBL7">
        <v>61</v>
      </c>
      <c r="LBM7">
        <v>79</v>
      </c>
      <c r="LBN7">
        <v>88</v>
      </c>
      <c r="LBO7">
        <v>51</v>
      </c>
      <c r="LBP7">
        <v>69</v>
      </c>
      <c r="LBQ7">
        <v>67</v>
      </c>
      <c r="LBR7">
        <v>70</v>
      </c>
      <c r="LBS7">
        <v>18</v>
      </c>
      <c r="LBT7">
        <v>5</v>
      </c>
      <c r="LBU7">
        <v>41</v>
      </c>
      <c r="LBV7">
        <v>54</v>
      </c>
      <c r="LBW7">
        <v>26</v>
      </c>
      <c r="LBX7">
        <v>12</v>
      </c>
      <c r="LBY7">
        <v>43</v>
      </c>
      <c r="LBZ7">
        <v>72</v>
      </c>
      <c r="LCA7">
        <v>57</v>
      </c>
      <c r="LCB7">
        <v>64</v>
      </c>
      <c r="LCC7">
        <v>91</v>
      </c>
      <c r="LCD7">
        <v>75</v>
      </c>
      <c r="LCE7">
        <v>83</v>
      </c>
      <c r="LCF7">
        <v>24</v>
      </c>
      <c r="LCG7">
        <v>13</v>
      </c>
      <c r="LCH7">
        <v>61</v>
      </c>
      <c r="LCI7">
        <v>34</v>
      </c>
      <c r="LCJ7">
        <v>48</v>
      </c>
      <c r="LCK7">
        <v>86</v>
      </c>
      <c r="LCL7">
        <v>2</v>
      </c>
      <c r="LCM7">
        <v>77</v>
      </c>
      <c r="LCN7">
        <v>21</v>
      </c>
      <c r="LCO7">
        <v>50</v>
      </c>
      <c r="LCP7">
        <v>73</v>
      </c>
      <c r="LCQ7">
        <v>36</v>
      </c>
      <c r="LCR7">
        <v>79</v>
      </c>
      <c r="LCS7">
        <v>70</v>
      </c>
      <c r="LCT7">
        <v>3</v>
      </c>
      <c r="LCU7">
        <v>35</v>
      </c>
      <c r="LCV7">
        <v>48</v>
      </c>
      <c r="LCW7">
        <v>36</v>
      </c>
      <c r="LCX7">
        <v>81</v>
      </c>
      <c r="LCY7">
        <v>93</v>
      </c>
      <c r="LCZ7">
        <v>90</v>
      </c>
      <c r="LDA7">
        <v>18</v>
      </c>
      <c r="LDB7">
        <v>64</v>
      </c>
      <c r="LDC7">
        <v>7</v>
      </c>
      <c r="LDD7">
        <v>68</v>
      </c>
      <c r="LDE7">
        <v>97</v>
      </c>
      <c r="LDF7">
        <v>8</v>
      </c>
      <c r="LDG7">
        <v>72</v>
      </c>
      <c r="LDH7">
        <v>13</v>
      </c>
      <c r="LDI7">
        <v>65</v>
      </c>
      <c r="LDJ7">
        <v>37</v>
      </c>
      <c r="LDK7">
        <v>88</v>
      </c>
      <c r="LDL7">
        <v>42</v>
      </c>
      <c r="LDM7">
        <v>57</v>
      </c>
      <c r="LDN7">
        <v>37</v>
      </c>
      <c r="LDO7">
        <v>96</v>
      </c>
      <c r="LDP7">
        <v>41</v>
      </c>
      <c r="LDQ7">
        <v>9</v>
      </c>
      <c r="LDR7">
        <v>69</v>
      </c>
      <c r="LDS7">
        <v>100</v>
      </c>
      <c r="LDT7">
        <v>5</v>
      </c>
      <c r="LDU7">
        <v>19</v>
      </c>
      <c r="LDV7">
        <v>21</v>
      </c>
      <c r="LDW7">
        <v>51</v>
      </c>
      <c r="LDX7">
        <v>64</v>
      </c>
      <c r="LDY7">
        <v>26</v>
      </c>
      <c r="LDZ7">
        <v>75</v>
      </c>
      <c r="LEA7">
        <v>74</v>
      </c>
      <c r="LEB7">
        <v>7</v>
      </c>
      <c r="LEC7">
        <v>36</v>
      </c>
      <c r="LED7">
        <v>99</v>
      </c>
      <c r="LEE7">
        <v>71</v>
      </c>
      <c r="LEF7">
        <v>33</v>
      </c>
      <c r="LEG7">
        <v>4</v>
      </c>
      <c r="LEH7">
        <v>95</v>
      </c>
      <c r="LEI7">
        <v>52</v>
      </c>
      <c r="LEJ7">
        <v>10</v>
      </c>
      <c r="LEK7">
        <v>43</v>
      </c>
      <c r="LEL7">
        <v>75</v>
      </c>
      <c r="LEM7">
        <v>41</v>
      </c>
      <c r="LEN7">
        <v>49</v>
      </c>
      <c r="LEO7">
        <v>46</v>
      </c>
      <c r="LEP7">
        <v>18</v>
      </c>
      <c r="LEQ7">
        <v>98</v>
      </c>
      <c r="LER7">
        <v>96</v>
      </c>
      <c r="LES7">
        <v>27</v>
      </c>
      <c r="LET7">
        <v>7</v>
      </c>
      <c r="LEU7">
        <v>89</v>
      </c>
      <c r="LEV7">
        <v>15</v>
      </c>
      <c r="LEW7">
        <v>63</v>
      </c>
      <c r="LEX7">
        <v>33</v>
      </c>
      <c r="LEY7">
        <v>22</v>
      </c>
      <c r="LEZ7">
        <v>52</v>
      </c>
      <c r="LFA7">
        <v>85</v>
      </c>
      <c r="LFB7">
        <v>75</v>
      </c>
      <c r="LFC7">
        <v>4</v>
      </c>
      <c r="LFD7">
        <v>29</v>
      </c>
      <c r="LFE7">
        <v>41</v>
      </c>
      <c r="LFF7">
        <v>22</v>
      </c>
      <c r="LFG7">
        <v>15</v>
      </c>
      <c r="LFH7">
        <v>58</v>
      </c>
      <c r="LFI7">
        <v>83</v>
      </c>
      <c r="LFJ7">
        <v>24</v>
      </c>
      <c r="LFK7">
        <v>70</v>
      </c>
      <c r="LFL7">
        <v>49</v>
      </c>
      <c r="LFM7">
        <v>49</v>
      </c>
      <c r="LFN7">
        <v>53</v>
      </c>
      <c r="LFO7">
        <v>2</v>
      </c>
      <c r="LFP7">
        <v>51</v>
      </c>
      <c r="LFQ7">
        <v>6</v>
      </c>
      <c r="LFR7">
        <v>68</v>
      </c>
      <c r="LFS7">
        <v>12</v>
      </c>
      <c r="LFT7">
        <v>12</v>
      </c>
      <c r="LFU7">
        <v>33</v>
      </c>
      <c r="LFV7">
        <v>72</v>
      </c>
      <c r="LFW7">
        <v>36</v>
      </c>
      <c r="LFX7">
        <v>54</v>
      </c>
      <c r="LFY7">
        <v>41</v>
      </c>
      <c r="LFZ7">
        <v>8</v>
      </c>
      <c r="LGA7">
        <v>62</v>
      </c>
      <c r="LGB7">
        <v>34</v>
      </c>
      <c r="LGC7">
        <v>26</v>
      </c>
      <c r="LGD7">
        <v>28</v>
      </c>
      <c r="LGE7">
        <v>38</v>
      </c>
      <c r="LGF7">
        <v>76</v>
      </c>
      <c r="LGG7">
        <v>20</v>
      </c>
      <c r="LGH7">
        <v>41</v>
      </c>
      <c r="LGI7">
        <v>22</v>
      </c>
      <c r="LGJ7">
        <v>45</v>
      </c>
      <c r="LGK7">
        <v>22</v>
      </c>
      <c r="LGL7">
        <v>74</v>
      </c>
      <c r="LGM7">
        <v>15</v>
      </c>
      <c r="LGN7">
        <v>61</v>
      </c>
      <c r="LGO7">
        <v>62</v>
      </c>
      <c r="LGP7">
        <v>32</v>
      </c>
      <c r="LGQ7">
        <v>60</v>
      </c>
      <c r="LGR7">
        <v>46</v>
      </c>
      <c r="LGS7">
        <v>18</v>
      </c>
      <c r="LGT7">
        <v>99</v>
      </c>
      <c r="LGU7">
        <v>1</v>
      </c>
      <c r="LGV7">
        <v>77</v>
      </c>
      <c r="LGW7">
        <v>6</v>
      </c>
      <c r="LGX7">
        <v>14</v>
      </c>
      <c r="LGY7">
        <v>60</v>
      </c>
      <c r="LGZ7">
        <v>7</v>
      </c>
      <c r="LHA7">
        <v>41</v>
      </c>
      <c r="LHB7">
        <v>80</v>
      </c>
      <c r="LHC7">
        <v>92</v>
      </c>
      <c r="LHD7">
        <v>96</v>
      </c>
      <c r="LHE7">
        <v>82</v>
      </c>
      <c r="LHF7">
        <v>84</v>
      </c>
      <c r="LHG7">
        <v>79</v>
      </c>
      <c r="LHH7">
        <v>19</v>
      </c>
      <c r="LHI7">
        <v>84</v>
      </c>
      <c r="LHJ7">
        <v>39</v>
      </c>
      <c r="LHK7">
        <v>10</v>
      </c>
      <c r="LHL7">
        <v>7</v>
      </c>
      <c r="LHM7">
        <v>27</v>
      </c>
      <c r="LHN7">
        <v>100</v>
      </c>
      <c r="LHO7">
        <v>26</v>
      </c>
      <c r="LHP7">
        <v>12</v>
      </c>
      <c r="LHQ7">
        <v>61</v>
      </c>
      <c r="LHR7">
        <v>88</v>
      </c>
      <c r="LHS7">
        <v>37</v>
      </c>
      <c r="LHT7">
        <v>85</v>
      </c>
      <c r="LHU7">
        <v>55</v>
      </c>
      <c r="LHV7">
        <v>98</v>
      </c>
      <c r="LHW7">
        <v>37</v>
      </c>
      <c r="LHX7">
        <v>92</v>
      </c>
      <c r="LHY7">
        <v>28</v>
      </c>
      <c r="LHZ7">
        <v>44</v>
      </c>
      <c r="LIA7">
        <v>100</v>
      </c>
      <c r="LIB7">
        <v>26</v>
      </c>
      <c r="LIC7">
        <v>32</v>
      </c>
      <c r="LID7">
        <v>76</v>
      </c>
      <c r="LIE7">
        <v>81</v>
      </c>
      <c r="LIF7">
        <v>65</v>
      </c>
      <c r="LIG7">
        <v>4</v>
      </c>
      <c r="LIH7">
        <v>70</v>
      </c>
      <c r="LII7">
        <v>98</v>
      </c>
      <c r="LIJ7">
        <v>83</v>
      </c>
      <c r="LIK7">
        <v>66</v>
      </c>
      <c r="LIL7">
        <v>79</v>
      </c>
      <c r="LIM7">
        <v>31</v>
      </c>
      <c r="LIN7">
        <v>89</v>
      </c>
      <c r="LIO7">
        <v>47</v>
      </c>
      <c r="LIP7">
        <v>5</v>
      </c>
      <c r="LIQ7">
        <v>78</v>
      </c>
      <c r="LIR7">
        <v>88</v>
      </c>
      <c r="LIS7">
        <v>44</v>
      </c>
      <c r="LIT7">
        <v>35</v>
      </c>
      <c r="LIU7">
        <v>91</v>
      </c>
    </row>
    <row r="8" spans="4:8371" x14ac:dyDescent="0.3">
      <c r="E8">
        <v>58</v>
      </c>
      <c r="F8">
        <v>29</v>
      </c>
      <c r="G8">
        <v>4</v>
      </c>
      <c r="H8">
        <v>50</v>
      </c>
      <c r="I8">
        <v>45</v>
      </c>
      <c r="J8">
        <v>43</v>
      </c>
      <c r="K8">
        <v>35</v>
      </c>
      <c r="L8">
        <v>22</v>
      </c>
      <c r="M8">
        <v>55</v>
      </c>
      <c r="N8">
        <v>10</v>
      </c>
      <c r="O8">
        <v>58</v>
      </c>
      <c r="P8">
        <v>60</v>
      </c>
      <c r="Q8">
        <v>78</v>
      </c>
      <c r="R8">
        <v>34</v>
      </c>
      <c r="S8">
        <v>23</v>
      </c>
      <c r="T8">
        <v>100</v>
      </c>
      <c r="U8">
        <v>10</v>
      </c>
      <c r="V8">
        <v>1</v>
      </c>
      <c r="W8">
        <v>62</v>
      </c>
      <c r="X8">
        <v>32</v>
      </c>
      <c r="Y8">
        <v>83</v>
      </c>
      <c r="Z8">
        <v>41</v>
      </c>
      <c r="AA8">
        <v>72</v>
      </c>
      <c r="AB8">
        <v>3</v>
      </c>
      <c r="AC8">
        <v>20</v>
      </c>
      <c r="AD8">
        <v>2</v>
      </c>
      <c r="AE8">
        <v>56</v>
      </c>
      <c r="AF8">
        <v>23</v>
      </c>
      <c r="AG8">
        <v>36</v>
      </c>
      <c r="AH8">
        <v>38</v>
      </c>
      <c r="AI8">
        <v>32</v>
      </c>
      <c r="AJ8">
        <v>18</v>
      </c>
      <c r="AK8">
        <v>76</v>
      </c>
      <c r="AL8">
        <v>48</v>
      </c>
      <c r="AM8">
        <v>82</v>
      </c>
      <c r="AN8">
        <v>65</v>
      </c>
      <c r="AO8">
        <v>65</v>
      </c>
      <c r="AP8">
        <v>11</v>
      </c>
      <c r="AQ8">
        <v>59</v>
      </c>
      <c r="AR8">
        <v>58</v>
      </c>
      <c r="AS8">
        <v>60</v>
      </c>
      <c r="AT8">
        <v>7</v>
      </c>
      <c r="AU8">
        <v>91</v>
      </c>
      <c r="AV8">
        <v>80</v>
      </c>
      <c r="AW8">
        <v>55</v>
      </c>
      <c r="AX8">
        <v>66</v>
      </c>
      <c r="AY8">
        <v>27</v>
      </c>
      <c r="AZ8">
        <v>61</v>
      </c>
      <c r="BA8">
        <v>31</v>
      </c>
      <c r="BB8">
        <v>96</v>
      </c>
      <c r="BC8">
        <v>24</v>
      </c>
      <c r="BD8">
        <v>3</v>
      </c>
      <c r="BE8">
        <v>78</v>
      </c>
      <c r="BF8">
        <v>87</v>
      </c>
      <c r="BG8">
        <v>17</v>
      </c>
      <c r="BH8">
        <v>98</v>
      </c>
      <c r="BI8">
        <v>89</v>
      </c>
      <c r="BJ8">
        <v>52</v>
      </c>
      <c r="BK8">
        <v>66</v>
      </c>
      <c r="BL8">
        <v>65</v>
      </c>
      <c r="BM8">
        <v>13</v>
      </c>
      <c r="BN8">
        <v>45</v>
      </c>
      <c r="BO8">
        <v>13</v>
      </c>
      <c r="BP8">
        <v>66</v>
      </c>
      <c r="BQ8">
        <v>50</v>
      </c>
      <c r="BR8">
        <v>21</v>
      </c>
      <c r="BS8">
        <v>1</v>
      </c>
      <c r="BT8">
        <v>35</v>
      </c>
      <c r="BU8">
        <v>18</v>
      </c>
      <c r="BV8">
        <v>33</v>
      </c>
      <c r="BW8">
        <v>22</v>
      </c>
      <c r="BX8">
        <v>14</v>
      </c>
      <c r="BY8">
        <v>95</v>
      </c>
      <c r="BZ8">
        <v>85</v>
      </c>
      <c r="CA8">
        <v>17</v>
      </c>
      <c r="CB8">
        <v>69</v>
      </c>
      <c r="CC8">
        <v>63</v>
      </c>
      <c r="CD8">
        <v>74</v>
      </c>
      <c r="CE8">
        <v>60</v>
      </c>
      <c r="CF8">
        <v>35</v>
      </c>
      <c r="CG8">
        <v>10</v>
      </c>
      <c r="CH8">
        <v>65</v>
      </c>
      <c r="CI8">
        <v>11</v>
      </c>
      <c r="CJ8">
        <v>37</v>
      </c>
      <c r="CK8">
        <v>94</v>
      </c>
      <c r="CL8">
        <v>84</v>
      </c>
      <c r="CM8">
        <v>64</v>
      </c>
      <c r="CN8">
        <v>49</v>
      </c>
      <c r="CO8">
        <v>63</v>
      </c>
      <c r="CP8">
        <v>19</v>
      </c>
      <c r="CQ8">
        <v>72</v>
      </c>
      <c r="CR8">
        <v>63</v>
      </c>
      <c r="CS8">
        <v>98</v>
      </c>
      <c r="CT8">
        <v>98</v>
      </c>
      <c r="CU8">
        <v>3</v>
      </c>
      <c r="CV8">
        <v>16</v>
      </c>
      <c r="CW8">
        <v>90</v>
      </c>
      <c r="CX8">
        <v>36</v>
      </c>
      <c r="CY8">
        <v>63</v>
      </c>
      <c r="CZ8">
        <v>83</v>
      </c>
      <c r="DA8">
        <v>51</v>
      </c>
      <c r="DB8">
        <v>59</v>
      </c>
      <c r="DC8">
        <v>80</v>
      </c>
      <c r="DD8">
        <v>82</v>
      </c>
      <c r="DE8">
        <v>74</v>
      </c>
      <c r="DF8">
        <v>19</v>
      </c>
      <c r="DG8">
        <v>26</v>
      </c>
      <c r="DH8">
        <v>6</v>
      </c>
      <c r="DI8">
        <v>14</v>
      </c>
      <c r="DJ8">
        <v>12</v>
      </c>
      <c r="DK8">
        <v>33</v>
      </c>
      <c r="DL8">
        <v>15</v>
      </c>
      <c r="DM8">
        <v>57</v>
      </c>
      <c r="DN8">
        <v>36</v>
      </c>
      <c r="DO8">
        <v>36</v>
      </c>
      <c r="DP8">
        <v>94</v>
      </c>
      <c r="DQ8">
        <v>2</v>
      </c>
      <c r="DR8">
        <v>44</v>
      </c>
      <c r="DS8">
        <v>6</v>
      </c>
      <c r="DT8">
        <v>7</v>
      </c>
      <c r="DU8">
        <v>70</v>
      </c>
      <c r="DV8">
        <v>38</v>
      </c>
      <c r="DW8">
        <v>58</v>
      </c>
      <c r="DX8">
        <v>21</v>
      </c>
      <c r="DY8">
        <v>40</v>
      </c>
      <c r="DZ8">
        <v>27</v>
      </c>
      <c r="EA8">
        <v>98</v>
      </c>
      <c r="EB8">
        <v>40</v>
      </c>
      <c r="EC8">
        <v>6</v>
      </c>
      <c r="ED8">
        <v>62</v>
      </c>
      <c r="EE8">
        <v>18</v>
      </c>
      <c r="EF8">
        <v>79</v>
      </c>
      <c r="EG8">
        <v>24</v>
      </c>
      <c r="EH8">
        <v>32</v>
      </c>
      <c r="EI8">
        <v>56</v>
      </c>
      <c r="EJ8">
        <v>77</v>
      </c>
      <c r="EK8">
        <v>43</v>
      </c>
      <c r="EL8">
        <v>37</v>
      </c>
      <c r="EM8">
        <v>99</v>
      </c>
      <c r="EN8">
        <v>48</v>
      </c>
      <c r="EO8">
        <v>34</v>
      </c>
      <c r="EP8">
        <v>27</v>
      </c>
      <c r="EQ8">
        <v>28</v>
      </c>
      <c r="ER8">
        <v>84</v>
      </c>
      <c r="ES8">
        <v>12</v>
      </c>
      <c r="ET8">
        <v>53</v>
      </c>
      <c r="EU8">
        <v>28</v>
      </c>
      <c r="EV8">
        <v>46</v>
      </c>
      <c r="EW8">
        <v>86</v>
      </c>
      <c r="EX8">
        <v>75</v>
      </c>
      <c r="EY8">
        <v>3</v>
      </c>
      <c r="EZ8">
        <v>17</v>
      </c>
      <c r="FA8">
        <v>70</v>
      </c>
      <c r="FB8">
        <v>25</v>
      </c>
      <c r="FC8">
        <v>28</v>
      </c>
      <c r="FD8">
        <v>49</v>
      </c>
      <c r="FE8">
        <v>41</v>
      </c>
      <c r="FF8">
        <v>97</v>
      </c>
      <c r="FG8">
        <v>98</v>
      </c>
      <c r="FH8">
        <v>1</v>
      </c>
      <c r="FI8">
        <v>1</v>
      </c>
      <c r="FJ8">
        <v>13</v>
      </c>
      <c r="FK8">
        <v>43</v>
      </c>
      <c r="FL8">
        <v>24</v>
      </c>
      <c r="FM8">
        <v>78</v>
      </c>
      <c r="FN8">
        <v>28</v>
      </c>
      <c r="FO8">
        <v>15</v>
      </c>
      <c r="FP8">
        <v>72</v>
      </c>
      <c r="FQ8">
        <v>41</v>
      </c>
      <c r="FR8">
        <v>79</v>
      </c>
      <c r="FS8">
        <v>67</v>
      </c>
      <c r="FT8">
        <v>91</v>
      </c>
      <c r="FU8">
        <v>93</v>
      </c>
      <c r="FV8">
        <v>30</v>
      </c>
      <c r="FW8">
        <v>59</v>
      </c>
      <c r="FX8">
        <v>19</v>
      </c>
      <c r="FY8">
        <v>74</v>
      </c>
      <c r="FZ8">
        <v>41</v>
      </c>
      <c r="GA8">
        <v>100</v>
      </c>
      <c r="GB8">
        <v>35</v>
      </c>
      <c r="GC8">
        <v>39</v>
      </c>
      <c r="GD8">
        <v>22</v>
      </c>
      <c r="GE8">
        <v>18</v>
      </c>
      <c r="GF8">
        <v>83</v>
      </c>
      <c r="GG8">
        <v>16</v>
      </c>
      <c r="GH8">
        <v>48</v>
      </c>
      <c r="GI8">
        <v>41</v>
      </c>
      <c r="GJ8">
        <v>60</v>
      </c>
      <c r="GK8">
        <v>40</v>
      </c>
      <c r="GL8">
        <v>40</v>
      </c>
      <c r="GM8">
        <v>35</v>
      </c>
      <c r="GN8">
        <v>88</v>
      </c>
      <c r="GO8">
        <v>71</v>
      </c>
      <c r="GP8">
        <v>90</v>
      </c>
      <c r="GQ8">
        <v>25</v>
      </c>
      <c r="GR8">
        <v>4</v>
      </c>
      <c r="GS8">
        <v>60</v>
      </c>
      <c r="GT8">
        <v>54</v>
      </c>
      <c r="GU8">
        <v>21</v>
      </c>
      <c r="GV8">
        <v>66</v>
      </c>
      <c r="GW8">
        <v>33</v>
      </c>
      <c r="GX8">
        <v>5</v>
      </c>
      <c r="GY8">
        <v>48</v>
      </c>
      <c r="GZ8">
        <v>38</v>
      </c>
      <c r="HA8">
        <v>74</v>
      </c>
      <c r="HB8">
        <v>71</v>
      </c>
      <c r="HC8">
        <v>47</v>
      </c>
      <c r="HD8">
        <v>20</v>
      </c>
      <c r="HE8">
        <v>3</v>
      </c>
      <c r="HF8">
        <v>74</v>
      </c>
      <c r="HG8">
        <v>59</v>
      </c>
      <c r="HH8">
        <v>12</v>
      </c>
      <c r="HI8">
        <v>100</v>
      </c>
      <c r="HJ8">
        <v>27</v>
      </c>
      <c r="HK8">
        <v>17</v>
      </c>
      <c r="HL8">
        <v>96</v>
      </c>
      <c r="HM8">
        <v>55</v>
      </c>
      <c r="HN8">
        <v>23</v>
      </c>
      <c r="HO8">
        <v>11</v>
      </c>
      <c r="HP8">
        <v>81</v>
      </c>
      <c r="HQ8">
        <v>93</v>
      </c>
      <c r="HR8">
        <v>17</v>
      </c>
      <c r="HS8">
        <v>48</v>
      </c>
      <c r="HT8">
        <v>76</v>
      </c>
      <c r="HU8">
        <v>9</v>
      </c>
      <c r="HV8">
        <v>77</v>
      </c>
      <c r="HW8">
        <v>82</v>
      </c>
      <c r="HX8">
        <v>3</v>
      </c>
      <c r="HY8">
        <v>98</v>
      </c>
      <c r="HZ8">
        <v>56</v>
      </c>
      <c r="IA8">
        <v>74</v>
      </c>
      <c r="IB8">
        <v>12</v>
      </c>
      <c r="IC8">
        <v>82</v>
      </c>
      <c r="ID8">
        <v>87</v>
      </c>
      <c r="IE8">
        <v>48</v>
      </c>
      <c r="IF8">
        <v>34</v>
      </c>
      <c r="IG8">
        <v>2</v>
      </c>
      <c r="IH8">
        <v>93</v>
      </c>
      <c r="II8">
        <v>48</v>
      </c>
      <c r="IJ8">
        <v>74</v>
      </c>
      <c r="IK8">
        <v>23</v>
      </c>
      <c r="IL8">
        <v>41</v>
      </c>
      <c r="IM8">
        <v>24</v>
      </c>
      <c r="IN8">
        <v>35</v>
      </c>
      <c r="IO8">
        <v>53</v>
      </c>
      <c r="IP8">
        <v>95</v>
      </c>
      <c r="IQ8">
        <v>2</v>
      </c>
      <c r="IR8">
        <v>5</v>
      </c>
      <c r="IS8">
        <v>64</v>
      </c>
      <c r="IT8">
        <v>46</v>
      </c>
      <c r="IU8">
        <v>100</v>
      </c>
      <c r="IV8">
        <v>74</v>
      </c>
      <c r="IW8">
        <v>1</v>
      </c>
      <c r="IX8">
        <v>22</v>
      </c>
      <c r="IY8">
        <v>78</v>
      </c>
      <c r="IZ8">
        <v>34</v>
      </c>
      <c r="JA8">
        <v>34</v>
      </c>
      <c r="JB8">
        <v>71</v>
      </c>
      <c r="JC8">
        <v>76</v>
      </c>
      <c r="JD8">
        <v>52</v>
      </c>
      <c r="JE8">
        <v>32</v>
      </c>
      <c r="JF8">
        <v>37</v>
      </c>
      <c r="JG8">
        <v>46</v>
      </c>
      <c r="JH8">
        <v>90</v>
      </c>
      <c r="JI8">
        <v>44</v>
      </c>
      <c r="JJ8">
        <v>49</v>
      </c>
      <c r="JK8">
        <v>24</v>
      </c>
      <c r="JL8">
        <v>94</v>
      </c>
      <c r="JM8">
        <v>84</v>
      </c>
      <c r="JN8">
        <v>8</v>
      </c>
      <c r="JO8">
        <v>89</v>
      </c>
      <c r="JP8">
        <v>61</v>
      </c>
      <c r="JQ8">
        <v>51</v>
      </c>
      <c r="JR8">
        <v>15</v>
      </c>
      <c r="JS8">
        <v>38</v>
      </c>
      <c r="JT8">
        <v>5</v>
      </c>
      <c r="JU8">
        <v>59</v>
      </c>
      <c r="JV8">
        <v>35</v>
      </c>
      <c r="JW8">
        <v>14</v>
      </c>
      <c r="JX8">
        <v>85</v>
      </c>
      <c r="JY8">
        <v>78</v>
      </c>
      <c r="JZ8">
        <v>65</v>
      </c>
      <c r="KA8">
        <v>93</v>
      </c>
      <c r="KB8">
        <v>43</v>
      </c>
      <c r="KC8">
        <v>71</v>
      </c>
      <c r="KD8">
        <v>17</v>
      </c>
      <c r="KE8">
        <v>6</v>
      </c>
      <c r="KF8">
        <v>21</v>
      </c>
      <c r="KG8">
        <v>62</v>
      </c>
      <c r="KH8">
        <v>82</v>
      </c>
      <c r="KI8">
        <v>29</v>
      </c>
      <c r="KJ8">
        <v>20</v>
      </c>
      <c r="KK8">
        <v>47</v>
      </c>
      <c r="KL8">
        <v>5</v>
      </c>
      <c r="KM8">
        <v>44</v>
      </c>
      <c r="KN8">
        <v>99</v>
      </c>
      <c r="KO8">
        <v>3</v>
      </c>
      <c r="KP8">
        <v>27</v>
      </c>
      <c r="KQ8">
        <v>20</v>
      </c>
      <c r="KR8">
        <v>79</v>
      </c>
      <c r="KS8">
        <v>100</v>
      </c>
      <c r="KT8">
        <v>24</v>
      </c>
      <c r="KU8">
        <v>64</v>
      </c>
      <c r="KV8">
        <v>54</v>
      </c>
      <c r="KW8">
        <v>34</v>
      </c>
      <c r="KX8">
        <v>50</v>
      </c>
      <c r="KY8">
        <v>62</v>
      </c>
      <c r="KZ8">
        <v>25</v>
      </c>
      <c r="LA8">
        <v>93</v>
      </c>
      <c r="LB8">
        <v>17</v>
      </c>
      <c r="LC8">
        <v>29</v>
      </c>
      <c r="LD8">
        <v>1</v>
      </c>
      <c r="LE8">
        <v>97</v>
      </c>
      <c r="LF8">
        <v>76</v>
      </c>
      <c r="LG8">
        <v>94</v>
      </c>
      <c r="LH8">
        <v>37</v>
      </c>
      <c r="LI8">
        <v>59</v>
      </c>
      <c r="LJ8">
        <v>60</v>
      </c>
      <c r="LK8">
        <v>73</v>
      </c>
      <c r="LL8">
        <v>54</v>
      </c>
      <c r="LM8">
        <v>38</v>
      </c>
      <c r="LN8">
        <v>44</v>
      </c>
      <c r="LO8">
        <v>75</v>
      </c>
      <c r="LP8">
        <v>15</v>
      </c>
      <c r="LQ8">
        <v>38</v>
      </c>
      <c r="LR8">
        <v>64</v>
      </c>
      <c r="LS8">
        <v>14</v>
      </c>
      <c r="LT8">
        <v>35</v>
      </c>
      <c r="LU8">
        <v>72</v>
      </c>
      <c r="LV8">
        <v>9</v>
      </c>
      <c r="LW8">
        <v>36</v>
      </c>
      <c r="LX8">
        <v>20</v>
      </c>
      <c r="LY8">
        <v>46</v>
      </c>
      <c r="LZ8">
        <v>85</v>
      </c>
      <c r="MA8">
        <v>7</v>
      </c>
      <c r="MB8">
        <v>81</v>
      </c>
      <c r="MC8">
        <v>12</v>
      </c>
      <c r="MD8">
        <v>16</v>
      </c>
      <c r="ME8">
        <v>80</v>
      </c>
      <c r="MF8">
        <v>44</v>
      </c>
      <c r="MG8">
        <v>3</v>
      </c>
      <c r="MH8">
        <v>47</v>
      </c>
      <c r="MI8">
        <v>91</v>
      </c>
      <c r="MJ8">
        <v>72</v>
      </c>
      <c r="MK8">
        <v>45</v>
      </c>
      <c r="ML8">
        <v>24</v>
      </c>
      <c r="MM8">
        <v>94</v>
      </c>
      <c r="MN8">
        <v>72</v>
      </c>
      <c r="MO8">
        <v>34</v>
      </c>
      <c r="MP8">
        <v>9</v>
      </c>
      <c r="MQ8">
        <v>34</v>
      </c>
      <c r="MR8">
        <v>73</v>
      </c>
      <c r="MS8">
        <v>29</v>
      </c>
      <c r="MT8">
        <v>63</v>
      </c>
      <c r="MU8">
        <v>6</v>
      </c>
      <c r="MV8">
        <v>56</v>
      </c>
      <c r="MW8">
        <v>46</v>
      </c>
      <c r="MX8">
        <v>50</v>
      </c>
      <c r="MY8">
        <v>66</v>
      </c>
      <c r="MZ8">
        <v>48</v>
      </c>
      <c r="NA8">
        <v>26</v>
      </c>
      <c r="NB8">
        <v>64</v>
      </c>
      <c r="NC8">
        <v>51</v>
      </c>
      <c r="ND8">
        <v>58</v>
      </c>
      <c r="NE8">
        <v>95</v>
      </c>
      <c r="NF8">
        <v>63</v>
      </c>
      <c r="NG8">
        <v>19</v>
      </c>
      <c r="NH8">
        <v>93</v>
      </c>
      <c r="NI8">
        <v>54</v>
      </c>
      <c r="NJ8">
        <v>99</v>
      </c>
      <c r="NK8">
        <v>92</v>
      </c>
      <c r="NL8">
        <v>81</v>
      </c>
      <c r="NM8">
        <v>90</v>
      </c>
      <c r="NN8">
        <v>60</v>
      </c>
      <c r="NO8">
        <v>83</v>
      </c>
      <c r="NP8">
        <v>79</v>
      </c>
      <c r="NQ8">
        <v>15</v>
      </c>
      <c r="NR8">
        <v>35</v>
      </c>
      <c r="NS8">
        <v>39</v>
      </c>
      <c r="NT8">
        <v>43</v>
      </c>
      <c r="NU8">
        <v>39</v>
      </c>
      <c r="NV8">
        <v>54</v>
      </c>
      <c r="NW8">
        <v>76</v>
      </c>
      <c r="NX8">
        <v>41</v>
      </c>
      <c r="NY8">
        <v>71</v>
      </c>
      <c r="NZ8">
        <v>37</v>
      </c>
      <c r="OA8">
        <v>4</v>
      </c>
      <c r="OB8">
        <v>99</v>
      </c>
      <c r="OC8">
        <v>21</v>
      </c>
      <c r="OD8">
        <v>36</v>
      </c>
      <c r="OE8">
        <v>21</v>
      </c>
      <c r="OF8">
        <v>43</v>
      </c>
      <c r="OG8">
        <v>33</v>
      </c>
      <c r="OH8">
        <v>10</v>
      </c>
      <c r="OI8">
        <v>75</v>
      </c>
      <c r="OJ8">
        <v>72</v>
      </c>
      <c r="OK8">
        <v>30</v>
      </c>
      <c r="OL8">
        <v>35</v>
      </c>
      <c r="OM8">
        <v>72</v>
      </c>
      <c r="ON8">
        <v>99</v>
      </c>
      <c r="OO8">
        <v>23</v>
      </c>
      <c r="OP8">
        <v>33</v>
      </c>
      <c r="OQ8">
        <v>17</v>
      </c>
      <c r="OR8">
        <v>65</v>
      </c>
      <c r="OS8">
        <v>57</v>
      </c>
      <c r="OT8">
        <v>59</v>
      </c>
      <c r="OU8">
        <v>23</v>
      </c>
      <c r="OV8">
        <v>57</v>
      </c>
      <c r="OW8">
        <v>54</v>
      </c>
      <c r="OX8">
        <v>18</v>
      </c>
      <c r="OY8">
        <v>23</v>
      </c>
      <c r="OZ8">
        <v>51</v>
      </c>
      <c r="PA8">
        <v>30</v>
      </c>
      <c r="PB8">
        <v>53</v>
      </c>
      <c r="PC8">
        <v>54</v>
      </c>
      <c r="PD8">
        <v>46</v>
      </c>
      <c r="PE8">
        <v>25</v>
      </c>
      <c r="PF8">
        <v>4</v>
      </c>
      <c r="PG8">
        <v>64</v>
      </c>
      <c r="PH8">
        <v>78</v>
      </c>
      <c r="PI8">
        <v>30</v>
      </c>
      <c r="PJ8">
        <v>52</v>
      </c>
      <c r="PK8">
        <v>62</v>
      </c>
      <c r="PL8">
        <v>55</v>
      </c>
      <c r="PM8">
        <v>58</v>
      </c>
      <c r="PN8">
        <v>49</v>
      </c>
      <c r="PO8">
        <v>94</v>
      </c>
      <c r="PP8">
        <v>19</v>
      </c>
      <c r="PQ8">
        <v>48</v>
      </c>
      <c r="PR8">
        <v>35</v>
      </c>
      <c r="PS8">
        <v>42</v>
      </c>
      <c r="PT8">
        <v>35</v>
      </c>
      <c r="PU8">
        <v>43</v>
      </c>
      <c r="PV8">
        <v>69</v>
      </c>
      <c r="PW8">
        <v>100</v>
      </c>
      <c r="PX8">
        <v>31</v>
      </c>
      <c r="PY8">
        <v>92</v>
      </c>
      <c r="PZ8">
        <v>78</v>
      </c>
      <c r="QA8">
        <v>33</v>
      </c>
      <c r="QB8">
        <v>68</v>
      </c>
      <c r="QC8">
        <v>38</v>
      </c>
      <c r="QD8">
        <v>34</v>
      </c>
      <c r="QE8">
        <v>31</v>
      </c>
      <c r="QF8">
        <v>3</v>
      </c>
      <c r="QG8">
        <v>76</v>
      </c>
      <c r="QH8">
        <v>93</v>
      </c>
      <c r="QI8">
        <v>61</v>
      </c>
      <c r="QJ8">
        <v>2</v>
      </c>
      <c r="QK8">
        <v>78</v>
      </c>
      <c r="QL8">
        <v>26</v>
      </c>
      <c r="QM8">
        <v>37</v>
      </c>
      <c r="QN8">
        <v>62</v>
      </c>
      <c r="QO8">
        <v>10</v>
      </c>
      <c r="QP8">
        <v>67</v>
      </c>
      <c r="QQ8">
        <v>15</v>
      </c>
      <c r="QR8">
        <v>37</v>
      </c>
      <c r="QS8">
        <v>24</v>
      </c>
      <c r="QT8">
        <v>27</v>
      </c>
      <c r="QU8">
        <v>85</v>
      </c>
      <c r="QV8">
        <v>91</v>
      </c>
      <c r="QW8">
        <v>19</v>
      </c>
      <c r="QX8">
        <v>4</v>
      </c>
      <c r="QY8">
        <v>4</v>
      </c>
      <c r="QZ8">
        <v>88</v>
      </c>
      <c r="RA8">
        <v>35</v>
      </c>
      <c r="RB8">
        <v>6</v>
      </c>
      <c r="RC8">
        <v>66</v>
      </c>
      <c r="RD8">
        <v>56</v>
      </c>
      <c r="RE8">
        <v>92</v>
      </c>
      <c r="RF8">
        <v>52</v>
      </c>
      <c r="RG8">
        <v>70</v>
      </c>
      <c r="RH8">
        <v>61</v>
      </c>
      <c r="RI8">
        <v>44</v>
      </c>
      <c r="RJ8">
        <v>53</v>
      </c>
      <c r="RK8">
        <v>99</v>
      </c>
      <c r="RL8">
        <v>48</v>
      </c>
      <c r="RM8">
        <v>88</v>
      </c>
      <c r="RN8">
        <v>62</v>
      </c>
      <c r="RO8">
        <v>61</v>
      </c>
      <c r="RP8">
        <v>42</v>
      </c>
      <c r="RQ8">
        <v>82</v>
      </c>
      <c r="RR8">
        <v>42</v>
      </c>
      <c r="RS8">
        <v>60</v>
      </c>
      <c r="RT8">
        <v>34</v>
      </c>
      <c r="RU8">
        <v>51</v>
      </c>
      <c r="RV8">
        <v>49</v>
      </c>
      <c r="RW8">
        <v>38</v>
      </c>
      <c r="RX8">
        <v>4</v>
      </c>
      <c r="RY8">
        <v>87</v>
      </c>
      <c r="RZ8">
        <v>46</v>
      </c>
      <c r="SA8">
        <v>79</v>
      </c>
      <c r="SB8">
        <v>91</v>
      </c>
      <c r="SC8">
        <v>97</v>
      </c>
      <c r="SD8">
        <v>79</v>
      </c>
      <c r="SE8">
        <v>44</v>
      </c>
      <c r="SF8">
        <v>42</v>
      </c>
      <c r="SG8">
        <v>13</v>
      </c>
      <c r="SH8">
        <v>58</v>
      </c>
      <c r="SI8">
        <v>97</v>
      </c>
      <c r="SJ8">
        <v>24</v>
      </c>
      <c r="SK8">
        <v>32</v>
      </c>
      <c r="SL8">
        <v>77</v>
      </c>
      <c r="SM8">
        <v>30</v>
      </c>
      <c r="SN8">
        <v>78</v>
      </c>
      <c r="SO8">
        <v>35</v>
      </c>
      <c r="SP8">
        <v>1</v>
      </c>
      <c r="SQ8">
        <v>51</v>
      </c>
      <c r="SR8">
        <v>41</v>
      </c>
      <c r="SS8">
        <v>58</v>
      </c>
      <c r="ST8">
        <v>12</v>
      </c>
      <c r="SU8">
        <v>22</v>
      </c>
      <c r="SV8">
        <v>97</v>
      </c>
      <c r="SW8">
        <v>82</v>
      </c>
      <c r="SX8">
        <v>8</v>
      </c>
      <c r="SY8">
        <v>25</v>
      </c>
      <c r="SZ8">
        <v>11</v>
      </c>
      <c r="TA8">
        <v>48</v>
      </c>
      <c r="TB8">
        <v>95</v>
      </c>
      <c r="TC8">
        <v>29</v>
      </c>
      <c r="TD8">
        <v>58</v>
      </c>
      <c r="TE8">
        <v>92</v>
      </c>
      <c r="TF8">
        <v>52</v>
      </c>
      <c r="TG8">
        <v>26</v>
      </c>
      <c r="TH8">
        <v>96</v>
      </c>
      <c r="TI8">
        <v>46</v>
      </c>
      <c r="TJ8">
        <v>94</v>
      </c>
      <c r="TK8">
        <v>44</v>
      </c>
      <c r="TL8">
        <v>34</v>
      </c>
      <c r="TM8">
        <v>88</v>
      </c>
      <c r="TN8">
        <v>56</v>
      </c>
      <c r="TO8">
        <v>57</v>
      </c>
      <c r="TP8">
        <v>22</v>
      </c>
      <c r="TQ8">
        <v>32</v>
      </c>
      <c r="TR8">
        <v>21</v>
      </c>
      <c r="TS8">
        <v>44</v>
      </c>
      <c r="TT8">
        <v>19</v>
      </c>
      <c r="TU8">
        <v>43</v>
      </c>
      <c r="TV8">
        <v>49</v>
      </c>
      <c r="TW8">
        <v>62</v>
      </c>
      <c r="TX8">
        <v>47</v>
      </c>
      <c r="TY8">
        <v>22</v>
      </c>
      <c r="TZ8">
        <v>95</v>
      </c>
      <c r="UA8">
        <v>75</v>
      </c>
      <c r="UB8">
        <v>44</v>
      </c>
      <c r="UC8">
        <v>17</v>
      </c>
      <c r="UD8">
        <v>28</v>
      </c>
      <c r="UE8">
        <v>40</v>
      </c>
      <c r="UF8">
        <v>24</v>
      </c>
      <c r="UG8">
        <v>77</v>
      </c>
      <c r="UH8">
        <v>3</v>
      </c>
      <c r="UI8">
        <v>18</v>
      </c>
      <c r="UJ8">
        <v>59</v>
      </c>
      <c r="UK8">
        <v>18</v>
      </c>
      <c r="UL8">
        <v>7</v>
      </c>
      <c r="UM8">
        <v>60</v>
      </c>
      <c r="UN8">
        <v>89</v>
      </c>
      <c r="UO8">
        <v>4</v>
      </c>
      <c r="UP8">
        <v>19</v>
      </c>
      <c r="UQ8">
        <v>57</v>
      </c>
      <c r="UR8">
        <v>60</v>
      </c>
      <c r="US8">
        <v>61</v>
      </c>
      <c r="UT8">
        <v>80</v>
      </c>
      <c r="UU8">
        <v>4</v>
      </c>
      <c r="UV8">
        <v>50</v>
      </c>
      <c r="UW8">
        <v>24</v>
      </c>
      <c r="UX8">
        <v>12</v>
      </c>
      <c r="UY8">
        <v>78</v>
      </c>
      <c r="UZ8">
        <v>71</v>
      </c>
      <c r="VA8">
        <v>57</v>
      </c>
      <c r="VB8">
        <v>84</v>
      </c>
      <c r="VC8">
        <v>62</v>
      </c>
      <c r="VD8">
        <v>2</v>
      </c>
      <c r="VE8">
        <v>25</v>
      </c>
      <c r="VF8">
        <v>63</v>
      </c>
      <c r="VG8">
        <v>97</v>
      </c>
      <c r="VH8">
        <v>98</v>
      </c>
      <c r="VI8">
        <v>55</v>
      </c>
      <c r="VJ8">
        <v>22</v>
      </c>
      <c r="VK8">
        <v>4</v>
      </c>
      <c r="VL8">
        <v>39</v>
      </c>
      <c r="VM8">
        <v>27</v>
      </c>
      <c r="VN8">
        <v>3</v>
      </c>
      <c r="VO8">
        <v>41</v>
      </c>
      <c r="VP8">
        <v>92</v>
      </c>
      <c r="VQ8">
        <v>1</v>
      </c>
      <c r="VR8">
        <v>58</v>
      </c>
      <c r="VS8">
        <v>7</v>
      </c>
      <c r="VT8">
        <v>27</v>
      </c>
      <c r="VU8">
        <v>93</v>
      </c>
      <c r="VV8">
        <v>52</v>
      </c>
      <c r="VW8">
        <v>74</v>
      </c>
      <c r="VX8">
        <v>75</v>
      </c>
      <c r="VY8">
        <v>66</v>
      </c>
      <c r="VZ8">
        <v>90</v>
      </c>
      <c r="WA8">
        <v>8</v>
      </c>
      <c r="WB8">
        <v>14</v>
      </c>
      <c r="WC8">
        <v>17</v>
      </c>
      <c r="WD8">
        <v>46</v>
      </c>
      <c r="WE8">
        <v>70</v>
      </c>
      <c r="WF8">
        <v>83</v>
      </c>
      <c r="WG8">
        <v>28</v>
      </c>
      <c r="WH8">
        <v>76</v>
      </c>
      <c r="WI8">
        <v>33</v>
      </c>
      <c r="WJ8">
        <v>17</v>
      </c>
      <c r="WK8">
        <v>26</v>
      </c>
      <c r="WL8">
        <v>64</v>
      </c>
      <c r="WM8">
        <v>29</v>
      </c>
      <c r="WN8">
        <v>21</v>
      </c>
      <c r="WO8">
        <v>28</v>
      </c>
      <c r="WP8">
        <v>62</v>
      </c>
      <c r="WQ8">
        <v>66</v>
      </c>
      <c r="WR8">
        <v>64</v>
      </c>
      <c r="WS8">
        <v>97</v>
      </c>
      <c r="WT8">
        <v>90</v>
      </c>
      <c r="WU8">
        <v>72</v>
      </c>
      <c r="WV8">
        <v>1</v>
      </c>
      <c r="WW8">
        <v>42</v>
      </c>
      <c r="WX8">
        <v>65</v>
      </c>
      <c r="WY8">
        <v>5</v>
      </c>
      <c r="WZ8">
        <v>9</v>
      </c>
      <c r="XA8">
        <v>77</v>
      </c>
      <c r="XB8">
        <v>95</v>
      </c>
      <c r="XC8">
        <v>57</v>
      </c>
      <c r="XD8">
        <v>88</v>
      </c>
      <c r="XE8">
        <v>30</v>
      </c>
      <c r="XF8">
        <v>98</v>
      </c>
      <c r="XG8">
        <v>31</v>
      </c>
      <c r="XH8">
        <v>23</v>
      </c>
      <c r="XI8">
        <v>34</v>
      </c>
      <c r="XJ8">
        <v>19</v>
      </c>
      <c r="XK8">
        <v>61</v>
      </c>
      <c r="XL8">
        <v>91</v>
      </c>
      <c r="XM8">
        <v>4</v>
      </c>
      <c r="XN8">
        <v>44</v>
      </c>
      <c r="XO8">
        <v>44</v>
      </c>
      <c r="XP8">
        <v>77</v>
      </c>
      <c r="XQ8">
        <v>30</v>
      </c>
      <c r="XR8">
        <v>82</v>
      </c>
      <c r="XS8">
        <v>49</v>
      </c>
      <c r="XT8">
        <v>33</v>
      </c>
      <c r="XU8">
        <v>25</v>
      </c>
      <c r="XV8">
        <v>64</v>
      </c>
      <c r="XW8">
        <v>63</v>
      </c>
      <c r="XX8">
        <v>16</v>
      </c>
      <c r="XY8">
        <v>95</v>
      </c>
      <c r="XZ8">
        <v>91</v>
      </c>
      <c r="YA8">
        <v>85</v>
      </c>
      <c r="YB8">
        <v>17</v>
      </c>
      <c r="YC8">
        <v>32</v>
      </c>
      <c r="YD8">
        <v>72</v>
      </c>
      <c r="YE8">
        <v>19</v>
      </c>
      <c r="YF8">
        <v>40</v>
      </c>
      <c r="YG8">
        <v>98</v>
      </c>
      <c r="YH8">
        <v>79</v>
      </c>
      <c r="YI8">
        <v>36</v>
      </c>
      <c r="YJ8">
        <v>66</v>
      </c>
      <c r="YK8">
        <v>42</v>
      </c>
      <c r="YL8">
        <v>64</v>
      </c>
      <c r="YM8">
        <v>51</v>
      </c>
      <c r="YN8">
        <v>68</v>
      </c>
      <c r="YO8">
        <v>72</v>
      </c>
      <c r="YP8">
        <v>91</v>
      </c>
      <c r="YQ8">
        <v>27</v>
      </c>
      <c r="YR8">
        <v>22</v>
      </c>
      <c r="YS8">
        <v>25</v>
      </c>
      <c r="YT8">
        <v>88</v>
      </c>
      <c r="YU8">
        <v>82</v>
      </c>
      <c r="YV8">
        <v>41</v>
      </c>
      <c r="YW8">
        <v>83</v>
      </c>
      <c r="YX8">
        <v>97</v>
      </c>
      <c r="YY8">
        <v>37</v>
      </c>
      <c r="YZ8">
        <v>52</v>
      </c>
      <c r="ZA8">
        <v>65</v>
      </c>
      <c r="ZB8">
        <v>64</v>
      </c>
      <c r="ZC8">
        <v>48</v>
      </c>
      <c r="ZD8">
        <v>19</v>
      </c>
      <c r="ZE8">
        <v>77</v>
      </c>
      <c r="ZF8">
        <v>68</v>
      </c>
      <c r="ZG8">
        <v>94</v>
      </c>
      <c r="ZH8">
        <v>29</v>
      </c>
      <c r="ZI8">
        <v>63</v>
      </c>
      <c r="ZJ8">
        <v>2</v>
      </c>
      <c r="ZK8">
        <v>96</v>
      </c>
      <c r="ZL8">
        <v>32</v>
      </c>
      <c r="ZM8">
        <v>42</v>
      </c>
      <c r="ZN8">
        <v>31</v>
      </c>
      <c r="ZO8">
        <v>77</v>
      </c>
      <c r="ZP8">
        <v>2</v>
      </c>
      <c r="ZQ8">
        <v>84</v>
      </c>
      <c r="ZR8">
        <v>29</v>
      </c>
      <c r="ZS8">
        <v>1</v>
      </c>
      <c r="ZT8">
        <v>39</v>
      </c>
      <c r="ZU8">
        <v>9</v>
      </c>
      <c r="ZV8">
        <v>55</v>
      </c>
      <c r="ZW8">
        <v>15</v>
      </c>
      <c r="ZX8">
        <v>28</v>
      </c>
      <c r="ZY8">
        <v>28</v>
      </c>
      <c r="ZZ8">
        <v>60</v>
      </c>
      <c r="AAA8">
        <v>93</v>
      </c>
      <c r="AAB8">
        <v>10</v>
      </c>
      <c r="AAC8">
        <v>11</v>
      </c>
      <c r="AAD8">
        <v>58</v>
      </c>
      <c r="AAE8">
        <v>15</v>
      </c>
      <c r="AAF8">
        <v>11</v>
      </c>
      <c r="AAG8">
        <v>97</v>
      </c>
      <c r="AAH8">
        <v>10</v>
      </c>
      <c r="AAI8">
        <v>68</v>
      </c>
      <c r="AAJ8">
        <v>36</v>
      </c>
      <c r="AAK8">
        <v>44</v>
      </c>
      <c r="AAL8">
        <v>12</v>
      </c>
      <c r="AAM8">
        <v>9</v>
      </c>
      <c r="AAN8">
        <v>52</v>
      </c>
      <c r="AAO8">
        <v>15</v>
      </c>
      <c r="AAP8">
        <v>65</v>
      </c>
      <c r="AAQ8">
        <v>6</v>
      </c>
      <c r="AAR8">
        <v>72</v>
      </c>
      <c r="AAS8">
        <v>8</v>
      </c>
      <c r="AAT8">
        <v>85</v>
      </c>
      <c r="AAU8">
        <v>82</v>
      </c>
      <c r="AAV8">
        <v>44</v>
      </c>
      <c r="AAW8">
        <v>34</v>
      </c>
      <c r="AAX8">
        <v>51</v>
      </c>
      <c r="AAY8">
        <v>32</v>
      </c>
      <c r="AAZ8">
        <v>72</v>
      </c>
      <c r="ABA8">
        <v>67</v>
      </c>
      <c r="ABB8">
        <v>69</v>
      </c>
      <c r="ABC8">
        <v>75</v>
      </c>
      <c r="ABD8">
        <v>54</v>
      </c>
      <c r="ABE8">
        <v>44</v>
      </c>
      <c r="ABF8">
        <v>56</v>
      </c>
      <c r="ABG8">
        <v>67</v>
      </c>
      <c r="ABH8">
        <v>23</v>
      </c>
      <c r="ABI8">
        <v>54</v>
      </c>
      <c r="ABJ8">
        <v>39</v>
      </c>
      <c r="ABK8">
        <v>1</v>
      </c>
      <c r="ABL8">
        <v>41</v>
      </c>
      <c r="ABM8">
        <v>95</v>
      </c>
      <c r="ABN8">
        <v>35</v>
      </c>
      <c r="ABO8">
        <v>50</v>
      </c>
      <c r="ABP8">
        <v>40</v>
      </c>
      <c r="ABQ8">
        <v>72</v>
      </c>
      <c r="ABR8">
        <v>47</v>
      </c>
      <c r="ABS8">
        <v>19</v>
      </c>
      <c r="ABT8">
        <v>91</v>
      </c>
      <c r="ABU8">
        <v>69</v>
      </c>
      <c r="ABV8">
        <v>85</v>
      </c>
      <c r="ABW8">
        <v>3</v>
      </c>
      <c r="ABX8">
        <v>21</v>
      </c>
      <c r="ABY8">
        <v>73</v>
      </c>
      <c r="ABZ8">
        <v>68</v>
      </c>
      <c r="ACA8">
        <v>91</v>
      </c>
      <c r="ACB8">
        <v>99</v>
      </c>
      <c r="ACC8">
        <v>100</v>
      </c>
      <c r="ACD8">
        <v>35</v>
      </c>
      <c r="ACE8">
        <v>86</v>
      </c>
      <c r="ACF8">
        <v>8</v>
      </c>
      <c r="ACG8">
        <v>82</v>
      </c>
      <c r="ACH8">
        <v>58</v>
      </c>
      <c r="ACI8">
        <v>25</v>
      </c>
      <c r="ACJ8">
        <v>64</v>
      </c>
      <c r="ACK8">
        <v>66</v>
      </c>
      <c r="ACL8">
        <v>60</v>
      </c>
      <c r="ACM8">
        <v>90</v>
      </c>
      <c r="ACN8">
        <v>61</v>
      </c>
      <c r="ACO8">
        <v>91</v>
      </c>
      <c r="ACP8">
        <v>89</v>
      </c>
      <c r="ACQ8">
        <v>57</v>
      </c>
      <c r="ACR8">
        <v>23</v>
      </c>
      <c r="ACS8">
        <v>29</v>
      </c>
      <c r="ACT8">
        <v>53</v>
      </c>
      <c r="ACU8">
        <v>9</v>
      </c>
      <c r="ACV8">
        <v>6</v>
      </c>
      <c r="ACW8">
        <v>19</v>
      </c>
      <c r="ACX8">
        <v>97</v>
      </c>
      <c r="ACY8">
        <v>43</v>
      </c>
      <c r="ACZ8">
        <v>6</v>
      </c>
      <c r="ADA8">
        <v>64</v>
      </c>
      <c r="ADB8">
        <v>32</v>
      </c>
      <c r="ADC8">
        <v>60</v>
      </c>
      <c r="ADD8">
        <v>14</v>
      </c>
      <c r="ADE8">
        <v>92</v>
      </c>
      <c r="ADF8">
        <v>40</v>
      </c>
      <c r="ADG8">
        <v>50</v>
      </c>
      <c r="ADH8">
        <v>63</v>
      </c>
      <c r="ADI8">
        <v>49</v>
      </c>
      <c r="ADJ8">
        <v>38</v>
      </c>
      <c r="ADK8">
        <v>53</v>
      </c>
      <c r="ADL8">
        <v>63</v>
      </c>
      <c r="ADM8">
        <v>96</v>
      </c>
      <c r="ADN8">
        <v>11</v>
      </c>
      <c r="ADO8">
        <v>22</v>
      </c>
      <c r="ADP8">
        <v>17</v>
      </c>
      <c r="ADQ8">
        <v>13</v>
      </c>
      <c r="ADR8">
        <v>100</v>
      </c>
      <c r="ADS8">
        <v>60</v>
      </c>
      <c r="ADT8">
        <v>12</v>
      </c>
      <c r="ADU8">
        <v>18</v>
      </c>
      <c r="ADV8">
        <v>85</v>
      </c>
      <c r="ADW8">
        <v>73</v>
      </c>
      <c r="ADX8">
        <v>36</v>
      </c>
      <c r="ADY8">
        <v>67</v>
      </c>
      <c r="ADZ8">
        <v>62</v>
      </c>
      <c r="AEA8">
        <v>46</v>
      </c>
      <c r="AEB8">
        <v>23</v>
      </c>
      <c r="AEC8">
        <v>51</v>
      </c>
      <c r="AED8">
        <v>18</v>
      </c>
      <c r="AEE8">
        <v>39</v>
      </c>
      <c r="AEF8">
        <v>84</v>
      </c>
      <c r="AEG8">
        <v>69</v>
      </c>
      <c r="AEH8">
        <v>63</v>
      </c>
      <c r="AEI8">
        <v>41</v>
      </c>
      <c r="AEJ8">
        <v>24</v>
      </c>
      <c r="AEK8">
        <v>97</v>
      </c>
      <c r="AEL8">
        <v>29</v>
      </c>
      <c r="AEM8">
        <v>33</v>
      </c>
      <c r="AEN8">
        <v>26</v>
      </c>
      <c r="AEO8">
        <v>41</v>
      </c>
      <c r="AEP8">
        <v>98</v>
      </c>
      <c r="AEQ8">
        <v>78</v>
      </c>
      <c r="AER8">
        <v>92</v>
      </c>
      <c r="AES8">
        <v>67</v>
      </c>
      <c r="AET8">
        <v>82</v>
      </c>
      <c r="AEU8">
        <v>26</v>
      </c>
      <c r="AEV8">
        <v>58</v>
      </c>
      <c r="AEW8">
        <v>33</v>
      </c>
      <c r="AEX8">
        <v>57</v>
      </c>
      <c r="AEY8">
        <v>65</v>
      </c>
      <c r="AEZ8">
        <v>71</v>
      </c>
      <c r="AFA8">
        <v>39</v>
      </c>
      <c r="AFB8">
        <v>33</v>
      </c>
      <c r="AFC8">
        <v>14</v>
      </c>
      <c r="AFD8">
        <v>10</v>
      </c>
      <c r="AFE8">
        <v>31</v>
      </c>
      <c r="AFF8">
        <v>4</v>
      </c>
      <c r="AFG8">
        <v>53</v>
      </c>
      <c r="AFH8">
        <v>83</v>
      </c>
      <c r="AFI8">
        <v>47</v>
      </c>
      <c r="AFJ8">
        <v>98</v>
      </c>
      <c r="AFK8">
        <v>1</v>
      </c>
      <c r="AFL8">
        <v>33</v>
      </c>
      <c r="AFM8">
        <v>10</v>
      </c>
      <c r="AFN8">
        <v>46</v>
      </c>
      <c r="AFO8">
        <v>26</v>
      </c>
      <c r="AFP8">
        <v>2</v>
      </c>
      <c r="AFQ8">
        <v>32</v>
      </c>
      <c r="AFR8">
        <v>91</v>
      </c>
      <c r="AFS8">
        <v>94</v>
      </c>
      <c r="AFT8">
        <v>29</v>
      </c>
      <c r="AFU8">
        <v>36</v>
      </c>
      <c r="AFV8">
        <v>1</v>
      </c>
      <c r="AFW8">
        <v>61</v>
      </c>
      <c r="AFX8">
        <v>60</v>
      </c>
      <c r="AFY8">
        <v>63</v>
      </c>
      <c r="AFZ8">
        <v>61</v>
      </c>
      <c r="AGA8">
        <v>65</v>
      </c>
      <c r="AGB8">
        <v>94</v>
      </c>
      <c r="AGC8">
        <v>38</v>
      </c>
      <c r="AGD8">
        <v>25</v>
      </c>
      <c r="AGE8">
        <v>47</v>
      </c>
      <c r="AGF8">
        <v>42</v>
      </c>
      <c r="AGG8">
        <v>38</v>
      </c>
      <c r="AGH8">
        <v>43</v>
      </c>
      <c r="AGI8">
        <v>15</v>
      </c>
      <c r="AGJ8">
        <v>37</v>
      </c>
      <c r="AGK8">
        <v>79</v>
      </c>
      <c r="AGL8">
        <v>77</v>
      </c>
      <c r="AGM8">
        <v>2</v>
      </c>
      <c r="AGN8">
        <v>21</v>
      </c>
      <c r="AGO8">
        <v>32</v>
      </c>
      <c r="AGP8">
        <v>57</v>
      </c>
      <c r="AGQ8">
        <v>26</v>
      </c>
      <c r="AGR8">
        <v>90</v>
      </c>
      <c r="AGS8">
        <v>49</v>
      </c>
      <c r="AGT8">
        <v>1</v>
      </c>
      <c r="AGU8">
        <v>46</v>
      </c>
      <c r="AGV8">
        <v>5</v>
      </c>
      <c r="AGW8">
        <v>54</v>
      </c>
      <c r="AGX8">
        <v>86</v>
      </c>
      <c r="AGY8">
        <v>47</v>
      </c>
      <c r="AGZ8">
        <v>11</v>
      </c>
      <c r="AHA8">
        <v>51</v>
      </c>
      <c r="AHB8">
        <v>81</v>
      </c>
      <c r="AHC8">
        <v>18</v>
      </c>
      <c r="AHD8">
        <v>70</v>
      </c>
      <c r="AHE8">
        <v>30</v>
      </c>
      <c r="AHF8">
        <v>67</v>
      </c>
      <c r="AHG8">
        <v>70</v>
      </c>
      <c r="AHH8">
        <v>86</v>
      </c>
      <c r="AHI8">
        <v>33</v>
      </c>
      <c r="AHJ8">
        <v>13</v>
      </c>
      <c r="AHK8">
        <v>32</v>
      </c>
      <c r="AHL8">
        <v>3</v>
      </c>
      <c r="AHM8">
        <v>76</v>
      </c>
      <c r="AHN8">
        <v>90</v>
      </c>
      <c r="AHO8">
        <v>46</v>
      </c>
      <c r="AHP8">
        <v>98</v>
      </c>
      <c r="AHQ8">
        <v>27</v>
      </c>
      <c r="AHR8">
        <v>23</v>
      </c>
      <c r="AHS8">
        <v>21</v>
      </c>
      <c r="AHT8">
        <v>41</v>
      </c>
      <c r="AHU8">
        <v>72</v>
      </c>
      <c r="AHV8">
        <v>15</v>
      </c>
      <c r="AHW8">
        <v>82</v>
      </c>
      <c r="AHX8">
        <v>43</v>
      </c>
      <c r="AHY8">
        <v>2</v>
      </c>
      <c r="AHZ8">
        <v>65</v>
      </c>
      <c r="AIA8">
        <v>27</v>
      </c>
      <c r="AIB8">
        <v>60</v>
      </c>
      <c r="AIC8">
        <v>30</v>
      </c>
      <c r="AID8">
        <v>70</v>
      </c>
      <c r="AIE8">
        <v>17</v>
      </c>
      <c r="AIF8">
        <v>29</v>
      </c>
      <c r="AIG8">
        <v>100</v>
      </c>
      <c r="AIH8">
        <v>92</v>
      </c>
      <c r="AII8">
        <v>88</v>
      </c>
      <c r="AIJ8">
        <v>67</v>
      </c>
      <c r="AIK8">
        <v>26</v>
      </c>
      <c r="AIL8">
        <v>83</v>
      </c>
      <c r="AIM8">
        <v>79</v>
      </c>
      <c r="AIN8">
        <v>22</v>
      </c>
      <c r="AIO8">
        <v>49</v>
      </c>
      <c r="AIP8">
        <v>50</v>
      </c>
      <c r="AIQ8">
        <v>34</v>
      </c>
      <c r="AIR8">
        <v>67</v>
      </c>
      <c r="AIS8">
        <v>29</v>
      </c>
      <c r="AIT8">
        <v>77</v>
      </c>
      <c r="AIU8">
        <v>13</v>
      </c>
      <c r="AIV8">
        <v>97</v>
      </c>
      <c r="AIW8">
        <v>49</v>
      </c>
      <c r="AIX8">
        <v>68</v>
      </c>
      <c r="AIY8">
        <v>93</v>
      </c>
      <c r="AIZ8">
        <v>96</v>
      </c>
      <c r="AJA8">
        <v>49</v>
      </c>
      <c r="AJB8">
        <v>56</v>
      </c>
      <c r="AJC8">
        <v>5</v>
      </c>
      <c r="AJD8">
        <v>7</v>
      </c>
      <c r="AJE8">
        <v>15</v>
      </c>
      <c r="AJF8">
        <v>52</v>
      </c>
      <c r="AJG8">
        <v>71</v>
      </c>
      <c r="AJH8">
        <v>76</v>
      </c>
      <c r="AJI8">
        <v>5</v>
      </c>
      <c r="AJJ8">
        <v>32</v>
      </c>
      <c r="AJK8">
        <v>27</v>
      </c>
      <c r="AJL8">
        <v>34</v>
      </c>
      <c r="AJM8">
        <v>26</v>
      </c>
      <c r="AJN8">
        <v>32</v>
      </c>
      <c r="AJO8">
        <v>97</v>
      </c>
      <c r="AJP8">
        <v>70</v>
      </c>
      <c r="AJQ8">
        <v>19</v>
      </c>
      <c r="AJR8">
        <v>31</v>
      </c>
      <c r="AJS8">
        <v>94</v>
      </c>
      <c r="AJT8">
        <v>45</v>
      </c>
      <c r="AJU8">
        <v>82</v>
      </c>
      <c r="AJV8">
        <v>74</v>
      </c>
      <c r="AJW8">
        <v>87</v>
      </c>
      <c r="AJX8">
        <v>29</v>
      </c>
      <c r="AJY8">
        <v>43</v>
      </c>
      <c r="AJZ8">
        <v>78</v>
      </c>
      <c r="AKA8">
        <v>93</v>
      </c>
      <c r="AKB8">
        <v>29</v>
      </c>
      <c r="AKC8">
        <v>55</v>
      </c>
      <c r="AKD8">
        <v>87</v>
      </c>
      <c r="AKE8">
        <v>84</v>
      </c>
      <c r="AKF8">
        <v>38</v>
      </c>
      <c r="AKG8">
        <v>23</v>
      </c>
      <c r="AKH8">
        <v>33</v>
      </c>
      <c r="AKI8">
        <v>34</v>
      </c>
      <c r="AKJ8">
        <v>23</v>
      </c>
      <c r="AKK8">
        <v>34</v>
      </c>
      <c r="AKL8">
        <v>64</v>
      </c>
      <c r="AKM8">
        <v>39</v>
      </c>
      <c r="AKN8">
        <v>61</v>
      </c>
      <c r="AKO8">
        <v>69</v>
      </c>
      <c r="AKP8">
        <v>26</v>
      </c>
      <c r="AKQ8">
        <v>75</v>
      </c>
      <c r="AKR8">
        <v>100</v>
      </c>
      <c r="AKS8">
        <v>30</v>
      </c>
      <c r="AKT8">
        <v>19</v>
      </c>
      <c r="AKU8">
        <v>19</v>
      </c>
      <c r="AKV8">
        <v>4</v>
      </c>
      <c r="AKW8">
        <v>91</v>
      </c>
      <c r="AKX8">
        <v>26</v>
      </c>
      <c r="AKY8">
        <v>92</v>
      </c>
      <c r="AKZ8">
        <v>87</v>
      </c>
      <c r="ALA8">
        <v>21</v>
      </c>
      <c r="ALB8">
        <v>11</v>
      </c>
      <c r="ALC8">
        <v>44</v>
      </c>
      <c r="ALD8">
        <v>19</v>
      </c>
      <c r="ALE8">
        <v>84</v>
      </c>
      <c r="ALF8">
        <v>64</v>
      </c>
      <c r="ALG8">
        <v>66</v>
      </c>
      <c r="ALH8">
        <v>47</v>
      </c>
      <c r="ALI8">
        <v>76</v>
      </c>
      <c r="ALJ8">
        <v>35</v>
      </c>
      <c r="ALK8">
        <v>48</v>
      </c>
      <c r="ALL8">
        <v>66</v>
      </c>
      <c r="ALM8">
        <v>92</v>
      </c>
      <c r="ALN8">
        <v>60</v>
      </c>
      <c r="ALO8">
        <v>79</v>
      </c>
      <c r="ALP8">
        <v>51</v>
      </c>
      <c r="ALQ8">
        <v>59</v>
      </c>
      <c r="ALR8">
        <v>47</v>
      </c>
      <c r="ALS8">
        <v>46</v>
      </c>
      <c r="ALT8">
        <v>2</v>
      </c>
      <c r="ALU8">
        <v>92</v>
      </c>
      <c r="ALV8">
        <v>73</v>
      </c>
      <c r="ALW8">
        <v>55</v>
      </c>
      <c r="ALX8">
        <v>91</v>
      </c>
      <c r="ALY8">
        <v>78</v>
      </c>
      <c r="ALZ8">
        <v>84</v>
      </c>
      <c r="AMA8">
        <v>87</v>
      </c>
      <c r="AMB8">
        <v>69</v>
      </c>
      <c r="AMC8">
        <v>32</v>
      </c>
      <c r="AMD8">
        <v>16</v>
      </c>
      <c r="AME8">
        <v>49</v>
      </c>
      <c r="AMF8">
        <v>42</v>
      </c>
      <c r="AMG8">
        <v>17</v>
      </c>
      <c r="AMH8">
        <v>67</v>
      </c>
      <c r="AMI8">
        <v>44</v>
      </c>
      <c r="AMJ8">
        <v>77</v>
      </c>
      <c r="AMK8">
        <v>59</v>
      </c>
      <c r="AML8">
        <v>3</v>
      </c>
      <c r="AMM8">
        <v>48</v>
      </c>
      <c r="AMN8">
        <v>94</v>
      </c>
      <c r="AMO8">
        <v>9</v>
      </c>
      <c r="AMP8">
        <v>86</v>
      </c>
      <c r="AMQ8">
        <v>26</v>
      </c>
      <c r="AMR8">
        <v>49</v>
      </c>
      <c r="AMS8">
        <v>43</v>
      </c>
      <c r="AMT8">
        <v>86</v>
      </c>
      <c r="AMU8">
        <v>54</v>
      </c>
      <c r="AMV8">
        <v>14</v>
      </c>
      <c r="AMW8">
        <v>88</v>
      </c>
      <c r="AMX8">
        <v>35</v>
      </c>
      <c r="AMY8">
        <v>90</v>
      </c>
      <c r="AMZ8">
        <v>92</v>
      </c>
      <c r="ANA8">
        <v>18</v>
      </c>
      <c r="ANB8">
        <v>58</v>
      </c>
      <c r="ANC8">
        <v>36</v>
      </c>
      <c r="AND8">
        <v>96</v>
      </c>
      <c r="ANE8">
        <v>61</v>
      </c>
      <c r="ANF8">
        <v>7</v>
      </c>
      <c r="ANG8">
        <v>17</v>
      </c>
      <c r="ANH8">
        <v>40</v>
      </c>
      <c r="ANI8">
        <v>81</v>
      </c>
      <c r="ANJ8">
        <v>17</v>
      </c>
      <c r="ANK8">
        <v>80</v>
      </c>
      <c r="ANL8">
        <v>23</v>
      </c>
      <c r="ANM8">
        <v>14</v>
      </c>
      <c r="ANN8">
        <v>32</v>
      </c>
      <c r="ANO8">
        <v>81</v>
      </c>
      <c r="ANP8">
        <v>84</v>
      </c>
      <c r="ANQ8">
        <v>53</v>
      </c>
      <c r="ANR8">
        <v>99</v>
      </c>
      <c r="ANS8">
        <v>58</v>
      </c>
      <c r="ANT8">
        <v>71</v>
      </c>
      <c r="ANU8">
        <v>9</v>
      </c>
      <c r="ANV8">
        <v>63</v>
      </c>
      <c r="ANW8">
        <v>77</v>
      </c>
      <c r="ANX8">
        <v>30</v>
      </c>
      <c r="ANY8">
        <v>29</v>
      </c>
      <c r="ANZ8">
        <v>92</v>
      </c>
      <c r="AOA8">
        <v>40</v>
      </c>
      <c r="AOB8">
        <v>52</v>
      </c>
      <c r="AOC8">
        <v>83</v>
      </c>
      <c r="AOD8">
        <v>71</v>
      </c>
      <c r="AOE8">
        <v>57</v>
      </c>
      <c r="AOF8">
        <v>30</v>
      </c>
      <c r="AOG8">
        <v>5</v>
      </c>
      <c r="AOH8">
        <v>31</v>
      </c>
      <c r="AOI8">
        <v>58</v>
      </c>
      <c r="AOJ8">
        <v>95</v>
      </c>
      <c r="AOK8">
        <v>68</v>
      </c>
      <c r="AOL8">
        <v>16</v>
      </c>
      <c r="AOM8">
        <v>80</v>
      </c>
      <c r="AON8">
        <v>98</v>
      </c>
      <c r="AOO8">
        <v>19</v>
      </c>
      <c r="AOP8">
        <v>9</v>
      </c>
      <c r="AOQ8">
        <v>2</v>
      </c>
      <c r="AOR8">
        <v>73</v>
      </c>
      <c r="AOS8">
        <v>89</v>
      </c>
      <c r="AOT8">
        <v>41</v>
      </c>
      <c r="AOU8">
        <v>33</v>
      </c>
      <c r="AOV8">
        <v>92</v>
      </c>
      <c r="AOW8">
        <v>97</v>
      </c>
      <c r="AOX8">
        <v>84</v>
      </c>
      <c r="AOY8">
        <v>86</v>
      </c>
      <c r="AOZ8">
        <v>2</v>
      </c>
      <c r="APA8">
        <v>96</v>
      </c>
      <c r="APB8">
        <v>2</v>
      </c>
      <c r="APC8">
        <v>51</v>
      </c>
      <c r="APD8">
        <v>62</v>
      </c>
      <c r="APE8">
        <v>91</v>
      </c>
      <c r="APF8">
        <v>25</v>
      </c>
      <c r="APG8">
        <v>89</v>
      </c>
      <c r="APH8">
        <v>70</v>
      </c>
      <c r="API8">
        <v>64</v>
      </c>
      <c r="APJ8">
        <v>50</v>
      </c>
      <c r="APK8">
        <v>89</v>
      </c>
      <c r="APL8">
        <v>25</v>
      </c>
      <c r="APM8">
        <v>91</v>
      </c>
      <c r="APN8">
        <v>46</v>
      </c>
      <c r="APO8">
        <v>25</v>
      </c>
      <c r="APP8">
        <v>23</v>
      </c>
      <c r="APQ8">
        <v>82</v>
      </c>
      <c r="APR8">
        <v>91</v>
      </c>
      <c r="APS8">
        <v>98</v>
      </c>
      <c r="APT8">
        <v>30</v>
      </c>
      <c r="APU8">
        <v>4</v>
      </c>
      <c r="APV8">
        <v>4</v>
      </c>
      <c r="APW8">
        <v>4</v>
      </c>
      <c r="APX8">
        <v>86</v>
      </c>
      <c r="APY8">
        <v>73</v>
      </c>
      <c r="APZ8">
        <v>13</v>
      </c>
      <c r="AQA8">
        <v>1</v>
      </c>
      <c r="AQB8">
        <v>96</v>
      </c>
      <c r="AQC8">
        <v>31</v>
      </c>
      <c r="AQD8">
        <v>58</v>
      </c>
      <c r="AQE8">
        <v>22</v>
      </c>
      <c r="AQF8">
        <v>70</v>
      </c>
      <c r="AQG8">
        <v>14</v>
      </c>
      <c r="AQH8">
        <v>55</v>
      </c>
      <c r="AQI8">
        <v>10</v>
      </c>
      <c r="AQJ8">
        <v>37</v>
      </c>
      <c r="AQK8">
        <v>78</v>
      </c>
      <c r="AQL8">
        <v>96</v>
      </c>
      <c r="AQM8">
        <v>92</v>
      </c>
      <c r="AQN8">
        <v>92</v>
      </c>
      <c r="AQO8">
        <v>77</v>
      </c>
      <c r="AQP8">
        <v>86</v>
      </c>
      <c r="AQQ8">
        <v>8</v>
      </c>
      <c r="AQR8">
        <v>24</v>
      </c>
      <c r="AQS8">
        <v>56</v>
      </c>
      <c r="AQT8">
        <v>50</v>
      </c>
      <c r="AQU8">
        <v>49</v>
      </c>
      <c r="AQV8">
        <v>9</v>
      </c>
      <c r="AQW8">
        <v>43</v>
      </c>
      <c r="AQX8">
        <v>92</v>
      </c>
      <c r="AQY8">
        <v>49</v>
      </c>
      <c r="AQZ8">
        <v>33</v>
      </c>
      <c r="ARA8">
        <v>43</v>
      </c>
      <c r="ARB8">
        <v>14</v>
      </c>
      <c r="ARC8">
        <v>8</v>
      </c>
      <c r="ARD8">
        <v>82</v>
      </c>
      <c r="ARE8">
        <v>98</v>
      </c>
      <c r="ARF8">
        <v>54</v>
      </c>
      <c r="ARG8">
        <v>1</v>
      </c>
      <c r="ARH8">
        <v>64</v>
      </c>
      <c r="ARI8">
        <v>75</v>
      </c>
      <c r="ARJ8">
        <v>21</v>
      </c>
      <c r="ARK8">
        <v>31</v>
      </c>
      <c r="ARL8">
        <v>79</v>
      </c>
      <c r="ARM8">
        <v>40</v>
      </c>
      <c r="ARN8">
        <v>26</v>
      </c>
      <c r="ARO8">
        <v>11</v>
      </c>
      <c r="ARP8">
        <v>54</v>
      </c>
      <c r="ARQ8">
        <v>50</v>
      </c>
      <c r="ARR8">
        <v>83</v>
      </c>
      <c r="ARS8">
        <v>39</v>
      </c>
      <c r="ART8">
        <v>1</v>
      </c>
      <c r="ARU8">
        <v>4</v>
      </c>
      <c r="ARV8">
        <v>38</v>
      </c>
      <c r="ARW8">
        <v>27</v>
      </c>
      <c r="ARX8">
        <v>16</v>
      </c>
      <c r="ARY8">
        <v>58</v>
      </c>
      <c r="ARZ8">
        <v>90</v>
      </c>
      <c r="ASA8">
        <v>9</v>
      </c>
      <c r="ASB8">
        <v>68</v>
      </c>
      <c r="ASC8">
        <v>59</v>
      </c>
      <c r="ASD8">
        <v>95</v>
      </c>
      <c r="ASE8">
        <v>62</v>
      </c>
      <c r="ASF8">
        <v>42</v>
      </c>
      <c r="ASG8">
        <v>49</v>
      </c>
      <c r="ASH8">
        <v>83</v>
      </c>
      <c r="ASI8">
        <v>75</v>
      </c>
      <c r="ASJ8">
        <v>6</v>
      </c>
      <c r="ASK8">
        <v>20</v>
      </c>
      <c r="ASL8">
        <v>79</v>
      </c>
      <c r="ASM8">
        <v>41</v>
      </c>
      <c r="ASN8">
        <v>6</v>
      </c>
      <c r="ASO8">
        <v>62</v>
      </c>
      <c r="ASP8">
        <v>38</v>
      </c>
      <c r="ASQ8">
        <v>9</v>
      </c>
      <c r="ASR8">
        <v>26</v>
      </c>
      <c r="ASS8">
        <v>41</v>
      </c>
      <c r="AST8">
        <v>64</v>
      </c>
      <c r="ASU8">
        <v>58</v>
      </c>
      <c r="ASV8">
        <v>86</v>
      </c>
      <c r="ASW8">
        <v>9</v>
      </c>
      <c r="ASX8">
        <v>97</v>
      </c>
      <c r="ASY8">
        <v>60</v>
      </c>
      <c r="ASZ8">
        <v>70</v>
      </c>
      <c r="ATA8">
        <v>48</v>
      </c>
      <c r="ATB8">
        <v>46</v>
      </c>
      <c r="ATC8">
        <v>45</v>
      </c>
      <c r="ATD8">
        <v>97</v>
      </c>
      <c r="ATE8">
        <v>67</v>
      </c>
      <c r="ATF8">
        <v>16</v>
      </c>
      <c r="ATG8">
        <v>90</v>
      </c>
      <c r="ATH8">
        <v>77</v>
      </c>
      <c r="ATI8">
        <v>31</v>
      </c>
      <c r="ATJ8">
        <v>60</v>
      </c>
      <c r="ATK8">
        <v>85</v>
      </c>
      <c r="ATL8">
        <v>2</v>
      </c>
      <c r="ATM8">
        <v>52</v>
      </c>
      <c r="ATN8">
        <v>20</v>
      </c>
      <c r="ATO8">
        <v>100</v>
      </c>
      <c r="ATP8">
        <v>62</v>
      </c>
      <c r="ATQ8">
        <v>96</v>
      </c>
      <c r="ATR8">
        <v>20</v>
      </c>
      <c r="ATS8">
        <v>44</v>
      </c>
      <c r="ATT8">
        <v>3</v>
      </c>
      <c r="ATU8">
        <v>67</v>
      </c>
      <c r="ATV8">
        <v>3</v>
      </c>
      <c r="ATW8">
        <v>91</v>
      </c>
      <c r="ATX8">
        <v>99</v>
      </c>
      <c r="ATY8">
        <v>82</v>
      </c>
      <c r="ATZ8">
        <v>35</v>
      </c>
      <c r="AUA8">
        <v>11</v>
      </c>
      <c r="AUB8">
        <v>48</v>
      </c>
      <c r="AUC8">
        <v>9</v>
      </c>
      <c r="AUD8">
        <v>45</v>
      </c>
      <c r="AUE8">
        <v>84</v>
      </c>
      <c r="AUF8">
        <v>62</v>
      </c>
      <c r="AUG8">
        <v>10</v>
      </c>
      <c r="AUH8">
        <v>70</v>
      </c>
      <c r="AUI8">
        <v>48</v>
      </c>
      <c r="AUJ8">
        <v>70</v>
      </c>
      <c r="AUK8">
        <v>34</v>
      </c>
      <c r="AUL8">
        <v>7</v>
      </c>
      <c r="AUM8">
        <v>44</v>
      </c>
      <c r="AUN8">
        <v>68</v>
      </c>
      <c r="AUO8">
        <v>50</v>
      </c>
      <c r="AUP8">
        <v>60</v>
      </c>
      <c r="AUQ8">
        <v>90</v>
      </c>
      <c r="AUR8">
        <v>64</v>
      </c>
      <c r="AUS8">
        <v>23</v>
      </c>
      <c r="AUT8">
        <v>67</v>
      </c>
      <c r="AUU8">
        <v>85</v>
      </c>
      <c r="AUV8">
        <v>73</v>
      </c>
      <c r="AUW8">
        <v>37</v>
      </c>
      <c r="AUX8">
        <v>29</v>
      </c>
      <c r="AUY8">
        <v>92</v>
      </c>
      <c r="AUZ8">
        <v>82</v>
      </c>
      <c r="AVA8">
        <v>78</v>
      </c>
      <c r="AVB8">
        <v>81</v>
      </c>
      <c r="AVC8">
        <v>83</v>
      </c>
      <c r="AVD8">
        <v>41</v>
      </c>
      <c r="AVE8">
        <v>21</v>
      </c>
      <c r="AVF8">
        <v>88</v>
      </c>
      <c r="AVG8">
        <v>50</v>
      </c>
      <c r="AVH8">
        <v>93</v>
      </c>
      <c r="AVI8">
        <v>41</v>
      </c>
      <c r="AVJ8">
        <v>69</v>
      </c>
      <c r="AVK8">
        <v>15</v>
      </c>
      <c r="AVL8">
        <v>98</v>
      </c>
      <c r="AVM8">
        <v>84</v>
      </c>
      <c r="AVN8">
        <v>82</v>
      </c>
      <c r="AVO8">
        <v>6</v>
      </c>
      <c r="AVP8">
        <v>80</v>
      </c>
      <c r="AVQ8">
        <v>16</v>
      </c>
      <c r="AVR8">
        <v>7</v>
      </c>
      <c r="AVS8">
        <v>95</v>
      </c>
      <c r="AVT8">
        <v>64</v>
      </c>
      <c r="AVU8">
        <v>9</v>
      </c>
      <c r="AVV8">
        <v>85</v>
      </c>
      <c r="AVW8">
        <v>96</v>
      </c>
      <c r="AVX8">
        <v>85</v>
      </c>
      <c r="AVY8">
        <v>46</v>
      </c>
      <c r="AVZ8">
        <v>65</v>
      </c>
      <c r="AWA8">
        <v>64</v>
      </c>
      <c r="AWB8">
        <v>23</v>
      </c>
      <c r="AWC8">
        <v>52</v>
      </c>
      <c r="AWD8">
        <v>70</v>
      </c>
      <c r="AWE8">
        <v>11</v>
      </c>
      <c r="AWF8">
        <v>5</v>
      </c>
      <c r="AWG8">
        <v>28</v>
      </c>
      <c r="AWH8">
        <v>33</v>
      </c>
      <c r="AWI8">
        <v>59</v>
      </c>
      <c r="AWJ8">
        <v>21</v>
      </c>
      <c r="AWK8">
        <v>80</v>
      </c>
      <c r="AWL8">
        <v>88</v>
      </c>
      <c r="AWM8">
        <v>38</v>
      </c>
      <c r="AWN8">
        <v>84</v>
      </c>
      <c r="AWO8">
        <v>14</v>
      </c>
      <c r="AWP8">
        <v>44</v>
      </c>
      <c r="AWQ8">
        <v>89</v>
      </c>
      <c r="AWR8">
        <v>26</v>
      </c>
      <c r="AWS8">
        <v>61</v>
      </c>
      <c r="AWT8">
        <v>38</v>
      </c>
      <c r="AWU8">
        <v>44</v>
      </c>
      <c r="AWV8">
        <v>10</v>
      </c>
      <c r="AWW8">
        <v>20</v>
      </c>
      <c r="AWX8">
        <v>60</v>
      </c>
      <c r="AWY8">
        <v>67</v>
      </c>
      <c r="AWZ8">
        <v>45</v>
      </c>
      <c r="AXA8">
        <v>90</v>
      </c>
      <c r="AXB8">
        <v>40</v>
      </c>
      <c r="AXC8">
        <v>80</v>
      </c>
      <c r="AXD8">
        <v>33</v>
      </c>
      <c r="AXE8">
        <v>50</v>
      </c>
      <c r="AXF8">
        <v>87</v>
      </c>
      <c r="AXG8">
        <v>78</v>
      </c>
      <c r="AXH8">
        <v>54</v>
      </c>
      <c r="AXI8">
        <v>80</v>
      </c>
      <c r="AXJ8">
        <v>87</v>
      </c>
      <c r="AXK8">
        <v>22</v>
      </c>
      <c r="AXL8">
        <v>76</v>
      </c>
      <c r="AXM8">
        <v>92</v>
      </c>
      <c r="AXN8">
        <v>17</v>
      </c>
      <c r="AXO8">
        <v>96</v>
      </c>
      <c r="AXP8">
        <v>98</v>
      </c>
      <c r="AXQ8">
        <v>7</v>
      </c>
      <c r="AXR8">
        <v>81</v>
      </c>
      <c r="AXS8">
        <v>28</v>
      </c>
      <c r="AXT8">
        <v>58</v>
      </c>
      <c r="AXU8">
        <v>11</v>
      </c>
      <c r="AXV8">
        <v>74</v>
      </c>
      <c r="AXW8">
        <v>81</v>
      </c>
      <c r="AXX8">
        <v>45</v>
      </c>
      <c r="AXY8">
        <v>58</v>
      </c>
      <c r="AXZ8">
        <v>11</v>
      </c>
      <c r="AYA8">
        <v>74</v>
      </c>
      <c r="AYB8">
        <v>53</v>
      </c>
      <c r="AYC8">
        <v>62</v>
      </c>
      <c r="AYD8">
        <v>42</v>
      </c>
      <c r="AYE8">
        <v>91</v>
      </c>
      <c r="AYF8">
        <v>49</v>
      </c>
      <c r="AYG8">
        <v>7</v>
      </c>
      <c r="AYH8">
        <v>14</v>
      </c>
      <c r="AYI8">
        <v>38</v>
      </c>
      <c r="AYJ8">
        <v>11</v>
      </c>
      <c r="AYK8">
        <v>6</v>
      </c>
      <c r="AYL8">
        <v>3</v>
      </c>
      <c r="AYM8">
        <v>3</v>
      </c>
      <c r="AYN8">
        <v>95</v>
      </c>
      <c r="AYO8">
        <v>85</v>
      </c>
      <c r="AYP8">
        <v>13</v>
      </c>
      <c r="AYQ8">
        <v>97</v>
      </c>
      <c r="AYR8">
        <v>8</v>
      </c>
      <c r="AYS8">
        <v>94</v>
      </c>
      <c r="AYT8">
        <v>27</v>
      </c>
      <c r="AYU8">
        <v>42</v>
      </c>
      <c r="AYV8">
        <v>21</v>
      </c>
      <c r="AYW8">
        <v>77</v>
      </c>
      <c r="AYX8">
        <v>28</v>
      </c>
      <c r="AYY8">
        <v>92</v>
      </c>
      <c r="AYZ8">
        <v>54</v>
      </c>
      <c r="AZA8">
        <v>60</v>
      </c>
      <c r="AZB8">
        <v>99</v>
      </c>
      <c r="AZC8">
        <v>100</v>
      </c>
      <c r="AZD8">
        <v>15</v>
      </c>
      <c r="AZE8">
        <v>21</v>
      </c>
      <c r="AZF8">
        <v>19</v>
      </c>
      <c r="AZG8">
        <v>92</v>
      </c>
      <c r="AZH8">
        <v>40</v>
      </c>
      <c r="AZI8">
        <v>34</v>
      </c>
      <c r="AZJ8">
        <v>97</v>
      </c>
      <c r="AZK8">
        <v>32</v>
      </c>
      <c r="AZL8">
        <v>69</v>
      </c>
      <c r="AZM8">
        <v>100</v>
      </c>
      <c r="AZN8">
        <v>41</v>
      </c>
      <c r="AZO8">
        <v>50</v>
      </c>
      <c r="AZP8">
        <v>68</v>
      </c>
      <c r="AZQ8">
        <v>2</v>
      </c>
      <c r="AZR8">
        <v>55</v>
      </c>
      <c r="AZS8">
        <v>83</v>
      </c>
      <c r="AZT8">
        <v>69</v>
      </c>
      <c r="AZU8">
        <v>59</v>
      </c>
      <c r="AZV8">
        <v>90</v>
      </c>
      <c r="AZW8">
        <v>23</v>
      </c>
      <c r="AZX8">
        <v>21</v>
      </c>
      <c r="AZY8">
        <v>99</v>
      </c>
      <c r="AZZ8">
        <v>21</v>
      </c>
      <c r="BAA8">
        <v>80</v>
      </c>
      <c r="BAB8">
        <v>30</v>
      </c>
      <c r="BAC8">
        <v>61</v>
      </c>
      <c r="BAD8">
        <v>10</v>
      </c>
      <c r="BAE8">
        <v>22</v>
      </c>
      <c r="BAF8">
        <v>61</v>
      </c>
      <c r="BAG8">
        <v>1</v>
      </c>
      <c r="BAH8">
        <v>87</v>
      </c>
      <c r="BAI8">
        <v>31</v>
      </c>
      <c r="BAJ8">
        <v>21</v>
      </c>
      <c r="BAK8">
        <v>57</v>
      </c>
      <c r="BAL8">
        <v>99</v>
      </c>
      <c r="BAM8">
        <v>49</v>
      </c>
      <c r="BAN8">
        <v>80</v>
      </c>
      <c r="BAO8">
        <v>77</v>
      </c>
      <c r="BAP8">
        <v>65</v>
      </c>
      <c r="BAQ8">
        <v>58</v>
      </c>
      <c r="BAR8">
        <v>60</v>
      </c>
      <c r="BAS8">
        <v>71</v>
      </c>
      <c r="BAT8">
        <v>11</v>
      </c>
      <c r="BAU8">
        <v>52</v>
      </c>
      <c r="BAV8">
        <v>23</v>
      </c>
      <c r="BAW8">
        <v>31</v>
      </c>
      <c r="BAX8">
        <v>42</v>
      </c>
      <c r="BAY8">
        <v>1</v>
      </c>
      <c r="BAZ8">
        <v>86</v>
      </c>
      <c r="BBA8">
        <v>27</v>
      </c>
      <c r="BBB8">
        <v>79</v>
      </c>
      <c r="BBC8">
        <v>14</v>
      </c>
      <c r="BBD8">
        <v>42</v>
      </c>
      <c r="BBE8">
        <v>54</v>
      </c>
      <c r="BBF8">
        <v>25</v>
      </c>
      <c r="BBG8">
        <v>32</v>
      </c>
      <c r="BBH8">
        <v>56</v>
      </c>
      <c r="BBI8">
        <v>94</v>
      </c>
      <c r="BBJ8">
        <v>86</v>
      </c>
      <c r="BBK8">
        <v>62</v>
      </c>
      <c r="BBL8">
        <v>67</v>
      </c>
      <c r="BBM8">
        <v>23</v>
      </c>
      <c r="BBN8">
        <v>43</v>
      </c>
      <c r="BBO8">
        <v>51</v>
      </c>
      <c r="BBP8">
        <v>3</v>
      </c>
      <c r="BBQ8">
        <v>70</v>
      </c>
      <c r="BBR8">
        <v>36</v>
      </c>
      <c r="BBS8">
        <v>83</v>
      </c>
      <c r="BBT8">
        <v>16</v>
      </c>
      <c r="BBU8">
        <v>42</v>
      </c>
      <c r="BBV8">
        <v>18</v>
      </c>
      <c r="BBW8">
        <v>77</v>
      </c>
      <c r="BBX8">
        <v>96</v>
      </c>
      <c r="BBY8">
        <v>82</v>
      </c>
      <c r="BBZ8">
        <v>55</v>
      </c>
      <c r="BCA8">
        <v>32</v>
      </c>
      <c r="BCB8">
        <v>5</v>
      </c>
      <c r="BCC8">
        <v>36</v>
      </c>
      <c r="BCD8">
        <v>67</v>
      </c>
      <c r="BCE8">
        <v>74</v>
      </c>
      <c r="BCF8">
        <v>18</v>
      </c>
      <c r="BCG8">
        <v>36</v>
      </c>
      <c r="BCH8">
        <v>57</v>
      </c>
      <c r="BCI8">
        <v>32</v>
      </c>
      <c r="BCJ8">
        <v>4</v>
      </c>
      <c r="BCK8">
        <v>47</v>
      </c>
      <c r="BCL8">
        <v>58</v>
      </c>
      <c r="BCM8">
        <v>20</v>
      </c>
      <c r="BCN8">
        <v>88</v>
      </c>
      <c r="BCO8">
        <v>1</v>
      </c>
      <c r="BCP8">
        <v>63</v>
      </c>
      <c r="BCQ8">
        <v>75</v>
      </c>
      <c r="BCR8">
        <v>3</v>
      </c>
      <c r="BCS8">
        <v>85</v>
      </c>
      <c r="BCT8">
        <v>33</v>
      </c>
      <c r="BCU8">
        <v>19</v>
      </c>
      <c r="BCV8">
        <v>60</v>
      </c>
      <c r="BCW8">
        <v>89</v>
      </c>
      <c r="BCX8">
        <v>28</v>
      </c>
      <c r="BCY8">
        <v>84</v>
      </c>
      <c r="BCZ8">
        <v>73</v>
      </c>
      <c r="BDA8">
        <v>58</v>
      </c>
      <c r="BDB8">
        <v>96</v>
      </c>
      <c r="BDC8">
        <v>61</v>
      </c>
      <c r="BDD8">
        <v>77</v>
      </c>
      <c r="BDE8">
        <v>60</v>
      </c>
      <c r="BDF8">
        <v>56</v>
      </c>
      <c r="BDG8">
        <v>29</v>
      </c>
      <c r="BDH8">
        <v>50</v>
      </c>
      <c r="BDI8">
        <v>69</v>
      </c>
      <c r="BDJ8">
        <v>100</v>
      </c>
      <c r="BDK8">
        <v>27</v>
      </c>
      <c r="BDL8">
        <v>58</v>
      </c>
      <c r="BDM8">
        <v>98</v>
      </c>
      <c r="BDN8">
        <v>46</v>
      </c>
      <c r="BDO8">
        <v>62</v>
      </c>
      <c r="BDP8">
        <v>82</v>
      </c>
      <c r="BDQ8">
        <v>79</v>
      </c>
      <c r="BDR8">
        <v>43</v>
      </c>
      <c r="BDS8">
        <v>37</v>
      </c>
      <c r="BDT8">
        <v>69</v>
      </c>
      <c r="BDU8">
        <v>40</v>
      </c>
      <c r="BDV8">
        <v>67</v>
      </c>
      <c r="BDW8">
        <v>82</v>
      </c>
      <c r="BDX8">
        <v>10</v>
      </c>
      <c r="BDY8">
        <v>32</v>
      </c>
      <c r="BDZ8">
        <v>26</v>
      </c>
      <c r="BEA8">
        <v>90</v>
      </c>
      <c r="BEB8">
        <v>81</v>
      </c>
      <c r="BEC8">
        <v>73</v>
      </c>
      <c r="BED8">
        <v>28</v>
      </c>
      <c r="BEE8">
        <v>61</v>
      </c>
      <c r="BEF8">
        <v>79</v>
      </c>
      <c r="BEG8">
        <v>95</v>
      </c>
      <c r="BEH8">
        <v>72</v>
      </c>
      <c r="BEI8">
        <v>22</v>
      </c>
      <c r="BEJ8">
        <v>96</v>
      </c>
      <c r="BEK8">
        <v>58</v>
      </c>
      <c r="BEL8">
        <v>84</v>
      </c>
      <c r="BEM8">
        <v>72</v>
      </c>
      <c r="BEN8">
        <v>33</v>
      </c>
      <c r="BEO8">
        <v>26</v>
      </c>
      <c r="BEP8">
        <v>72</v>
      </c>
      <c r="BEQ8">
        <v>82</v>
      </c>
      <c r="BER8">
        <v>90</v>
      </c>
      <c r="BES8">
        <v>86</v>
      </c>
      <c r="BET8">
        <v>92</v>
      </c>
      <c r="BEU8">
        <v>72</v>
      </c>
      <c r="BEV8">
        <v>57</v>
      </c>
      <c r="BEW8">
        <v>97</v>
      </c>
      <c r="BEX8">
        <v>2</v>
      </c>
      <c r="BEY8">
        <v>47</v>
      </c>
      <c r="BEZ8">
        <v>3</v>
      </c>
      <c r="BFA8">
        <v>95</v>
      </c>
      <c r="BFB8">
        <v>5</v>
      </c>
      <c r="BFC8">
        <v>51</v>
      </c>
      <c r="BFD8">
        <v>67</v>
      </c>
      <c r="BFE8">
        <v>14</v>
      </c>
      <c r="BFF8">
        <v>55</v>
      </c>
      <c r="BFG8">
        <v>55</v>
      </c>
      <c r="BFH8">
        <v>77</v>
      </c>
      <c r="BFI8">
        <v>42</v>
      </c>
      <c r="BFJ8">
        <v>33</v>
      </c>
      <c r="BFK8">
        <v>77</v>
      </c>
      <c r="BFL8">
        <v>33</v>
      </c>
      <c r="BFM8">
        <v>43</v>
      </c>
      <c r="BFN8">
        <v>80</v>
      </c>
      <c r="BFO8">
        <v>75</v>
      </c>
      <c r="BFP8">
        <v>64</v>
      </c>
      <c r="BFQ8">
        <v>23</v>
      </c>
      <c r="BFR8">
        <v>50</v>
      </c>
      <c r="BFS8">
        <v>9</v>
      </c>
      <c r="BFT8">
        <v>70</v>
      </c>
      <c r="BFU8">
        <v>84</v>
      </c>
      <c r="BFV8">
        <v>83</v>
      </c>
      <c r="BFW8">
        <v>67</v>
      </c>
      <c r="BFX8">
        <v>21</v>
      </c>
      <c r="BFY8">
        <v>67</v>
      </c>
      <c r="BFZ8">
        <v>45</v>
      </c>
      <c r="BGA8">
        <v>86</v>
      </c>
      <c r="BGB8">
        <v>20</v>
      </c>
      <c r="BGC8">
        <v>25</v>
      </c>
      <c r="BGD8">
        <v>54</v>
      </c>
      <c r="BGE8">
        <v>50</v>
      </c>
      <c r="BGF8">
        <v>84</v>
      </c>
      <c r="BGG8">
        <v>8</v>
      </c>
      <c r="BGH8">
        <v>1</v>
      </c>
      <c r="BGI8">
        <v>74</v>
      </c>
      <c r="BGJ8">
        <v>27</v>
      </c>
      <c r="BGK8">
        <v>29</v>
      </c>
      <c r="BGL8">
        <v>50</v>
      </c>
      <c r="BGM8">
        <v>11</v>
      </c>
      <c r="BGN8">
        <v>21</v>
      </c>
      <c r="BGO8">
        <v>77</v>
      </c>
      <c r="BGP8">
        <v>58</v>
      </c>
      <c r="BGQ8">
        <v>18</v>
      </c>
      <c r="BGR8">
        <v>80</v>
      </c>
      <c r="BGS8">
        <v>62</v>
      </c>
      <c r="BGT8">
        <v>58</v>
      </c>
      <c r="BGU8">
        <v>37</v>
      </c>
      <c r="BGV8">
        <v>23</v>
      </c>
      <c r="BGW8">
        <v>31</v>
      </c>
      <c r="BGX8">
        <v>86</v>
      </c>
      <c r="BGY8">
        <v>72</v>
      </c>
      <c r="BGZ8">
        <v>86</v>
      </c>
      <c r="BHA8">
        <v>30</v>
      </c>
      <c r="BHB8">
        <v>65</v>
      </c>
      <c r="BHC8">
        <v>80</v>
      </c>
      <c r="BHD8">
        <v>52</v>
      </c>
      <c r="BHE8">
        <v>69</v>
      </c>
      <c r="BHF8">
        <v>15</v>
      </c>
      <c r="BHG8">
        <v>79</v>
      </c>
      <c r="BHH8">
        <v>100</v>
      </c>
      <c r="BHI8">
        <v>63</v>
      </c>
      <c r="BHJ8">
        <v>51</v>
      </c>
      <c r="BHK8">
        <v>13</v>
      </c>
      <c r="BHL8">
        <v>62</v>
      </c>
      <c r="BHM8">
        <v>89</v>
      </c>
      <c r="BHN8">
        <v>91</v>
      </c>
      <c r="BHO8">
        <v>27</v>
      </c>
      <c r="BHP8">
        <v>17</v>
      </c>
      <c r="BHQ8">
        <v>89</v>
      </c>
      <c r="BHR8">
        <v>76</v>
      </c>
      <c r="BHS8">
        <v>58</v>
      </c>
      <c r="BHT8">
        <v>5</v>
      </c>
      <c r="BHU8">
        <v>21</v>
      </c>
      <c r="BHV8">
        <v>62</v>
      </c>
      <c r="BHW8">
        <v>50</v>
      </c>
      <c r="BHX8">
        <v>71</v>
      </c>
      <c r="BHY8">
        <v>26</v>
      </c>
      <c r="BHZ8">
        <v>4</v>
      </c>
      <c r="BIA8">
        <v>64</v>
      </c>
      <c r="BIB8">
        <v>98</v>
      </c>
      <c r="BIC8">
        <v>87</v>
      </c>
      <c r="BID8">
        <v>4</v>
      </c>
      <c r="BIE8">
        <v>17</v>
      </c>
      <c r="BIF8">
        <v>13</v>
      </c>
      <c r="BIG8">
        <v>61</v>
      </c>
      <c r="BIH8">
        <v>14</v>
      </c>
      <c r="BII8">
        <v>55</v>
      </c>
      <c r="BIJ8">
        <v>70</v>
      </c>
      <c r="BIK8">
        <v>17</v>
      </c>
      <c r="BIL8">
        <v>21</v>
      </c>
      <c r="BIM8">
        <v>49</v>
      </c>
      <c r="BIN8">
        <v>1</v>
      </c>
      <c r="BIO8">
        <v>60</v>
      </c>
      <c r="BIP8">
        <v>9</v>
      </c>
      <c r="BIQ8">
        <v>78</v>
      </c>
      <c r="BIR8">
        <v>45</v>
      </c>
      <c r="BIS8">
        <v>37</v>
      </c>
      <c r="BIT8">
        <v>63</v>
      </c>
      <c r="BIU8">
        <v>74</v>
      </c>
      <c r="BIV8">
        <v>6</v>
      </c>
      <c r="BIW8">
        <v>44</v>
      </c>
      <c r="BIX8">
        <v>98</v>
      </c>
      <c r="BIY8">
        <v>32</v>
      </c>
      <c r="BIZ8">
        <v>80</v>
      </c>
      <c r="BJA8">
        <v>46</v>
      </c>
      <c r="BJB8">
        <v>63</v>
      </c>
      <c r="BJC8">
        <v>31</v>
      </c>
      <c r="BJD8">
        <v>95</v>
      </c>
      <c r="BJE8">
        <v>89</v>
      </c>
      <c r="BJF8">
        <v>56</v>
      </c>
      <c r="BJG8">
        <v>12</v>
      </c>
      <c r="BJH8">
        <v>47</v>
      </c>
      <c r="BJI8">
        <v>21</v>
      </c>
      <c r="BJJ8">
        <v>100</v>
      </c>
      <c r="BJK8">
        <v>47</v>
      </c>
      <c r="BJL8">
        <v>86</v>
      </c>
      <c r="BJM8">
        <v>52</v>
      </c>
      <c r="BJN8">
        <v>58</v>
      </c>
      <c r="BJO8">
        <v>98</v>
      </c>
      <c r="BJP8">
        <v>56</v>
      </c>
      <c r="BJQ8">
        <v>62</v>
      </c>
      <c r="BJR8">
        <v>99</v>
      </c>
      <c r="BJS8">
        <v>78</v>
      </c>
      <c r="BJT8">
        <v>66</v>
      </c>
      <c r="BJU8">
        <v>75</v>
      </c>
      <c r="BJV8">
        <v>12</v>
      </c>
      <c r="BJW8">
        <v>51</v>
      </c>
      <c r="BJX8">
        <v>30</v>
      </c>
      <c r="BJY8">
        <v>17</v>
      </c>
      <c r="BJZ8">
        <v>53</v>
      </c>
      <c r="BKA8">
        <v>30</v>
      </c>
      <c r="BKB8">
        <v>38</v>
      </c>
      <c r="BKC8">
        <v>96</v>
      </c>
      <c r="BKD8">
        <v>43</v>
      </c>
      <c r="BKE8">
        <v>5</v>
      </c>
      <c r="BKF8">
        <v>55</v>
      </c>
      <c r="BKG8">
        <v>17</v>
      </c>
      <c r="BKH8">
        <v>84</v>
      </c>
      <c r="BKI8">
        <v>67</v>
      </c>
      <c r="BKJ8">
        <v>83</v>
      </c>
      <c r="BKK8">
        <v>83</v>
      </c>
      <c r="BKL8">
        <v>76</v>
      </c>
      <c r="BKM8">
        <v>40</v>
      </c>
      <c r="BKN8">
        <v>10</v>
      </c>
      <c r="BKO8">
        <v>96</v>
      </c>
      <c r="BKP8">
        <v>50</v>
      </c>
      <c r="BKQ8">
        <v>91</v>
      </c>
      <c r="BKR8">
        <v>22</v>
      </c>
      <c r="BKS8">
        <v>27</v>
      </c>
      <c r="BKT8">
        <v>29</v>
      </c>
      <c r="BKU8">
        <v>79</v>
      </c>
      <c r="BKV8">
        <v>13</v>
      </c>
      <c r="BKW8">
        <v>84</v>
      </c>
      <c r="BKX8">
        <v>100</v>
      </c>
      <c r="BKY8">
        <v>67</v>
      </c>
      <c r="BKZ8">
        <v>16</v>
      </c>
      <c r="BLA8">
        <v>9</v>
      </c>
      <c r="BLB8">
        <v>45</v>
      </c>
      <c r="BLC8">
        <v>45</v>
      </c>
      <c r="BLD8">
        <v>9</v>
      </c>
      <c r="BLE8">
        <v>51</v>
      </c>
      <c r="BLF8">
        <v>81</v>
      </c>
      <c r="BLG8">
        <v>100</v>
      </c>
      <c r="BLH8">
        <v>92</v>
      </c>
      <c r="BLI8">
        <v>89</v>
      </c>
      <c r="BLJ8">
        <v>38</v>
      </c>
      <c r="BLK8">
        <v>16</v>
      </c>
      <c r="BLL8">
        <v>29</v>
      </c>
      <c r="BLM8">
        <v>60</v>
      </c>
      <c r="BLN8">
        <v>69</v>
      </c>
      <c r="BLO8">
        <v>91</v>
      </c>
      <c r="BLP8">
        <v>76</v>
      </c>
      <c r="BLQ8">
        <v>14</v>
      </c>
      <c r="BLR8">
        <v>98</v>
      </c>
      <c r="BLS8">
        <v>82</v>
      </c>
      <c r="BLT8">
        <v>59</v>
      </c>
      <c r="BLU8">
        <v>65</v>
      </c>
      <c r="BLV8">
        <v>14</v>
      </c>
      <c r="BLW8">
        <v>61</v>
      </c>
      <c r="BLX8">
        <v>36</v>
      </c>
      <c r="BLY8">
        <v>50</v>
      </c>
      <c r="BLZ8">
        <v>83</v>
      </c>
      <c r="BMA8">
        <v>10</v>
      </c>
      <c r="BMB8">
        <v>38</v>
      </c>
      <c r="BMC8">
        <v>91</v>
      </c>
      <c r="BMD8">
        <v>94</v>
      </c>
      <c r="BME8">
        <v>3</v>
      </c>
      <c r="BMF8">
        <v>74</v>
      </c>
      <c r="BMG8">
        <v>45</v>
      </c>
      <c r="BMH8">
        <v>18</v>
      </c>
      <c r="BMI8">
        <v>44</v>
      </c>
      <c r="BMJ8">
        <v>25</v>
      </c>
      <c r="BMK8">
        <v>61</v>
      </c>
      <c r="BML8">
        <v>79</v>
      </c>
      <c r="BMM8">
        <v>72</v>
      </c>
      <c r="BMN8">
        <v>92</v>
      </c>
      <c r="BMO8">
        <v>73</v>
      </c>
      <c r="BMP8">
        <v>45</v>
      </c>
      <c r="BMQ8">
        <v>14</v>
      </c>
      <c r="BMR8">
        <v>27</v>
      </c>
      <c r="BMS8">
        <v>34</v>
      </c>
      <c r="BMT8">
        <v>78</v>
      </c>
      <c r="BMU8">
        <v>14</v>
      </c>
      <c r="BMV8">
        <v>86</v>
      </c>
      <c r="BMW8">
        <v>4</v>
      </c>
      <c r="BMX8">
        <v>53</v>
      </c>
      <c r="BMY8">
        <v>68</v>
      </c>
      <c r="BMZ8">
        <v>80</v>
      </c>
      <c r="BNA8">
        <v>46</v>
      </c>
      <c r="BNB8">
        <v>68</v>
      </c>
      <c r="BNC8">
        <v>57</v>
      </c>
      <c r="BND8">
        <v>25</v>
      </c>
      <c r="BNE8">
        <v>34</v>
      </c>
      <c r="BNF8">
        <v>17</v>
      </c>
      <c r="BNG8">
        <v>5</v>
      </c>
      <c r="BNH8">
        <v>47</v>
      </c>
      <c r="BNI8">
        <v>52</v>
      </c>
      <c r="BNJ8">
        <v>64</v>
      </c>
      <c r="BNK8">
        <v>100</v>
      </c>
      <c r="BNL8">
        <v>41</v>
      </c>
      <c r="BNM8">
        <v>75</v>
      </c>
      <c r="BNN8">
        <v>12</v>
      </c>
      <c r="BNO8">
        <v>95</v>
      </c>
      <c r="BNP8">
        <v>51</v>
      </c>
      <c r="BNQ8">
        <v>27</v>
      </c>
      <c r="BNR8">
        <v>63</v>
      </c>
      <c r="BNS8">
        <v>90</v>
      </c>
      <c r="BNT8">
        <v>72</v>
      </c>
      <c r="BNU8">
        <v>54</v>
      </c>
      <c r="BNV8">
        <v>55</v>
      </c>
      <c r="BNW8">
        <v>79</v>
      </c>
      <c r="BNX8">
        <v>28</v>
      </c>
      <c r="BNY8">
        <v>52</v>
      </c>
      <c r="BNZ8">
        <v>19</v>
      </c>
      <c r="BOA8">
        <v>74</v>
      </c>
      <c r="BOB8">
        <v>32</v>
      </c>
      <c r="BOC8">
        <v>52</v>
      </c>
      <c r="BOD8">
        <v>69</v>
      </c>
      <c r="BOE8">
        <v>35</v>
      </c>
      <c r="BOF8">
        <v>60</v>
      </c>
      <c r="BOG8">
        <v>50</v>
      </c>
      <c r="BOH8">
        <v>37</v>
      </c>
      <c r="BOI8">
        <v>31</v>
      </c>
      <c r="BOJ8">
        <v>89</v>
      </c>
      <c r="BOK8">
        <v>98</v>
      </c>
      <c r="BOL8">
        <v>53</v>
      </c>
      <c r="BOM8">
        <v>47</v>
      </c>
      <c r="BON8">
        <v>51</v>
      </c>
      <c r="BOO8">
        <v>66</v>
      </c>
      <c r="BOP8">
        <v>74</v>
      </c>
      <c r="BOQ8">
        <v>48</v>
      </c>
      <c r="BOR8">
        <v>24</v>
      </c>
      <c r="BOS8">
        <v>3</v>
      </c>
      <c r="BOT8">
        <v>75</v>
      </c>
      <c r="BOU8">
        <v>24</v>
      </c>
      <c r="BOV8">
        <v>46</v>
      </c>
      <c r="BOW8">
        <v>24</v>
      </c>
      <c r="BOX8">
        <v>2</v>
      </c>
      <c r="BOY8">
        <v>81</v>
      </c>
      <c r="BOZ8">
        <v>65</v>
      </c>
      <c r="BPA8">
        <v>39</v>
      </c>
      <c r="BPB8">
        <v>92</v>
      </c>
      <c r="BPC8">
        <v>95</v>
      </c>
      <c r="BPD8">
        <v>69</v>
      </c>
      <c r="BPE8">
        <v>60</v>
      </c>
      <c r="BPF8">
        <v>80</v>
      </c>
      <c r="BPG8">
        <v>25</v>
      </c>
      <c r="BPH8">
        <v>75</v>
      </c>
      <c r="BPI8">
        <v>67</v>
      </c>
      <c r="BPJ8">
        <v>42</v>
      </c>
      <c r="BPK8">
        <v>23</v>
      </c>
      <c r="BPL8">
        <v>69</v>
      </c>
      <c r="BPM8">
        <v>49</v>
      </c>
      <c r="BPN8">
        <v>91</v>
      </c>
      <c r="BPO8">
        <v>54</v>
      </c>
      <c r="BPP8">
        <v>3</v>
      </c>
      <c r="BPQ8">
        <v>78</v>
      </c>
      <c r="BPR8">
        <v>16</v>
      </c>
      <c r="BPS8">
        <v>87</v>
      </c>
      <c r="BPT8">
        <v>15</v>
      </c>
      <c r="BPU8">
        <v>58</v>
      </c>
      <c r="BPV8">
        <v>40</v>
      </c>
      <c r="BPW8">
        <v>97</v>
      </c>
      <c r="BPX8">
        <v>4</v>
      </c>
      <c r="BPY8">
        <v>46</v>
      </c>
      <c r="BPZ8">
        <v>16</v>
      </c>
      <c r="BQA8">
        <v>85</v>
      </c>
      <c r="BQB8">
        <v>63</v>
      </c>
      <c r="BQC8">
        <v>20</v>
      </c>
      <c r="BQD8">
        <v>6</v>
      </c>
      <c r="BQE8">
        <v>31</v>
      </c>
      <c r="BQF8">
        <v>54</v>
      </c>
      <c r="BQG8">
        <v>85</v>
      </c>
      <c r="BQH8">
        <v>48</v>
      </c>
      <c r="BQI8">
        <v>50</v>
      </c>
      <c r="BQJ8">
        <v>13</v>
      </c>
      <c r="BQK8">
        <v>33</v>
      </c>
      <c r="BQL8">
        <v>69</v>
      </c>
      <c r="BQM8">
        <v>8</v>
      </c>
      <c r="BQN8">
        <v>82</v>
      </c>
      <c r="BQO8">
        <v>4</v>
      </c>
      <c r="BQP8">
        <v>32</v>
      </c>
      <c r="BQQ8">
        <v>75</v>
      </c>
      <c r="BQR8">
        <v>40</v>
      </c>
      <c r="BQS8">
        <v>12</v>
      </c>
      <c r="BQT8">
        <v>55</v>
      </c>
      <c r="BQU8">
        <v>88</v>
      </c>
      <c r="BQV8">
        <v>47</v>
      </c>
      <c r="BQW8">
        <v>19</v>
      </c>
      <c r="BQX8">
        <v>31</v>
      </c>
      <c r="BQY8">
        <v>82</v>
      </c>
      <c r="BQZ8">
        <v>30</v>
      </c>
      <c r="BRA8">
        <v>47</v>
      </c>
      <c r="BRB8">
        <v>27</v>
      </c>
      <c r="BRC8">
        <v>81</v>
      </c>
      <c r="BRD8">
        <v>69</v>
      </c>
      <c r="BRE8">
        <v>63</v>
      </c>
      <c r="BRF8">
        <v>13</v>
      </c>
      <c r="BRG8">
        <v>75</v>
      </c>
      <c r="BRH8">
        <v>9</v>
      </c>
      <c r="BRI8">
        <v>83</v>
      </c>
      <c r="BRJ8">
        <v>40</v>
      </c>
      <c r="BRK8">
        <v>70</v>
      </c>
      <c r="BRL8">
        <v>89</v>
      </c>
      <c r="BRM8">
        <v>95</v>
      </c>
      <c r="BRN8">
        <v>11</v>
      </c>
      <c r="BRO8">
        <v>36</v>
      </c>
      <c r="BRP8">
        <v>13</v>
      </c>
      <c r="BRQ8">
        <v>3</v>
      </c>
      <c r="BRR8">
        <v>6</v>
      </c>
      <c r="BRS8">
        <v>51</v>
      </c>
      <c r="BRT8">
        <v>30</v>
      </c>
      <c r="BRU8">
        <v>95</v>
      </c>
      <c r="BRV8">
        <v>99</v>
      </c>
      <c r="BRW8">
        <v>37</v>
      </c>
      <c r="BRX8">
        <v>24</v>
      </c>
      <c r="BRY8">
        <v>2</v>
      </c>
      <c r="BRZ8">
        <v>66</v>
      </c>
      <c r="BSA8">
        <v>43</v>
      </c>
      <c r="BSB8">
        <v>14</v>
      </c>
      <c r="BSC8">
        <v>76</v>
      </c>
      <c r="BSD8">
        <v>16</v>
      </c>
      <c r="BSE8">
        <v>92</v>
      </c>
      <c r="BSF8">
        <v>77</v>
      </c>
      <c r="BSG8">
        <v>17</v>
      </c>
      <c r="BSH8">
        <v>9</v>
      </c>
      <c r="BSI8">
        <v>88</v>
      </c>
      <c r="BSJ8">
        <v>14</v>
      </c>
      <c r="BSK8">
        <v>26</v>
      </c>
      <c r="BSL8">
        <v>76</v>
      </c>
      <c r="BSM8">
        <v>90</v>
      </c>
      <c r="BSN8">
        <v>53</v>
      </c>
      <c r="BSO8">
        <v>6</v>
      </c>
      <c r="BSP8">
        <v>17</v>
      </c>
      <c r="BSQ8">
        <v>91</v>
      </c>
      <c r="BSR8">
        <v>30</v>
      </c>
      <c r="BSS8">
        <v>45</v>
      </c>
      <c r="BST8">
        <v>69</v>
      </c>
      <c r="BSU8">
        <v>12</v>
      </c>
      <c r="BSV8">
        <v>77</v>
      </c>
      <c r="BSW8">
        <v>35</v>
      </c>
      <c r="BSX8">
        <v>27</v>
      </c>
      <c r="BSY8">
        <v>34</v>
      </c>
      <c r="BSZ8">
        <v>34</v>
      </c>
      <c r="BTA8">
        <v>20</v>
      </c>
      <c r="BTB8">
        <v>35</v>
      </c>
      <c r="BTC8">
        <v>91</v>
      </c>
      <c r="BTD8">
        <v>1</v>
      </c>
      <c r="BTE8">
        <v>39</v>
      </c>
      <c r="BTF8">
        <v>42</v>
      </c>
      <c r="BTG8">
        <v>16</v>
      </c>
      <c r="BTH8">
        <v>32</v>
      </c>
      <c r="BTI8">
        <v>85</v>
      </c>
      <c r="BTJ8">
        <v>61</v>
      </c>
      <c r="BTK8">
        <v>45</v>
      </c>
      <c r="BTL8">
        <v>27</v>
      </c>
      <c r="BTM8">
        <v>76</v>
      </c>
      <c r="BTN8">
        <v>19</v>
      </c>
      <c r="BTO8">
        <v>92</v>
      </c>
      <c r="BTP8">
        <v>75</v>
      </c>
      <c r="BTQ8">
        <v>52</v>
      </c>
      <c r="BTR8">
        <v>44</v>
      </c>
      <c r="BTS8">
        <v>97</v>
      </c>
      <c r="BTT8">
        <v>50</v>
      </c>
      <c r="BTU8">
        <v>76</v>
      </c>
      <c r="BTV8">
        <v>63</v>
      </c>
      <c r="BTW8">
        <v>66</v>
      </c>
      <c r="BTX8">
        <v>78</v>
      </c>
      <c r="BTY8">
        <v>59</v>
      </c>
      <c r="BTZ8">
        <v>42</v>
      </c>
      <c r="BUA8">
        <v>43</v>
      </c>
      <c r="BUB8">
        <v>40</v>
      </c>
      <c r="BUC8">
        <v>52</v>
      </c>
      <c r="BUD8">
        <v>21</v>
      </c>
      <c r="BUE8">
        <v>92</v>
      </c>
      <c r="BUF8">
        <v>83</v>
      </c>
      <c r="BUG8">
        <v>32</v>
      </c>
      <c r="BUH8">
        <v>32</v>
      </c>
      <c r="BUI8">
        <v>22</v>
      </c>
      <c r="BUJ8">
        <v>41</v>
      </c>
      <c r="BUK8">
        <v>80</v>
      </c>
      <c r="BUL8">
        <v>89</v>
      </c>
      <c r="BUM8">
        <v>26</v>
      </c>
      <c r="BUN8">
        <v>72</v>
      </c>
      <c r="BUO8">
        <v>59</v>
      </c>
      <c r="BUP8">
        <v>21</v>
      </c>
      <c r="BUQ8">
        <v>72</v>
      </c>
      <c r="BUR8">
        <v>77</v>
      </c>
      <c r="BUS8">
        <v>65</v>
      </c>
      <c r="BUT8">
        <v>97</v>
      </c>
      <c r="BUU8">
        <v>19</v>
      </c>
      <c r="BUV8">
        <v>30</v>
      </c>
      <c r="BUW8">
        <v>4</v>
      </c>
      <c r="BUX8">
        <v>60</v>
      </c>
      <c r="BUY8">
        <v>34</v>
      </c>
      <c r="BUZ8">
        <v>81</v>
      </c>
      <c r="BVA8">
        <v>9</v>
      </c>
      <c r="BVB8">
        <v>24</v>
      </c>
      <c r="BVC8">
        <v>90</v>
      </c>
      <c r="BVD8">
        <v>9</v>
      </c>
      <c r="BVE8">
        <v>74</v>
      </c>
      <c r="BVF8">
        <v>50</v>
      </c>
      <c r="BVG8">
        <v>29</v>
      </c>
      <c r="BVH8">
        <v>59</v>
      </c>
      <c r="BVI8">
        <v>39</v>
      </c>
      <c r="BVJ8">
        <v>86</v>
      </c>
      <c r="BVK8">
        <v>79</v>
      </c>
      <c r="BVL8">
        <v>40</v>
      </c>
      <c r="BVM8">
        <v>34</v>
      </c>
      <c r="BVN8">
        <v>78</v>
      </c>
      <c r="BVO8">
        <v>86</v>
      </c>
      <c r="BVP8">
        <v>34</v>
      </c>
      <c r="BVQ8">
        <v>36</v>
      </c>
      <c r="BVR8">
        <v>22</v>
      </c>
      <c r="BVS8">
        <v>79</v>
      </c>
      <c r="BVT8">
        <v>47</v>
      </c>
      <c r="BVU8">
        <v>21</v>
      </c>
      <c r="BVV8">
        <v>43</v>
      </c>
      <c r="BVW8">
        <v>10</v>
      </c>
      <c r="BVX8">
        <v>79</v>
      </c>
      <c r="BVY8">
        <v>15</v>
      </c>
      <c r="BVZ8">
        <v>40</v>
      </c>
      <c r="BWA8">
        <v>19</v>
      </c>
      <c r="BWB8">
        <v>28</v>
      </c>
      <c r="BWC8">
        <v>86</v>
      </c>
      <c r="BWD8">
        <v>62</v>
      </c>
      <c r="BWE8">
        <v>7</v>
      </c>
      <c r="BWF8">
        <v>18</v>
      </c>
      <c r="BWG8">
        <v>50</v>
      </c>
      <c r="BWH8">
        <v>23</v>
      </c>
      <c r="BWI8">
        <v>45</v>
      </c>
      <c r="BWJ8">
        <v>34</v>
      </c>
      <c r="BWK8">
        <v>37</v>
      </c>
      <c r="BWL8">
        <v>45</v>
      </c>
      <c r="BWM8">
        <v>74</v>
      </c>
      <c r="BWN8">
        <v>81</v>
      </c>
      <c r="BWO8">
        <v>10</v>
      </c>
      <c r="BWP8">
        <v>76</v>
      </c>
      <c r="BWQ8">
        <v>33</v>
      </c>
      <c r="BWR8">
        <v>46</v>
      </c>
      <c r="BWS8">
        <v>71</v>
      </c>
      <c r="BWT8">
        <v>29</v>
      </c>
      <c r="BWU8">
        <v>7</v>
      </c>
      <c r="BWV8">
        <v>64</v>
      </c>
      <c r="BWW8">
        <v>15</v>
      </c>
      <c r="BWX8">
        <v>8</v>
      </c>
      <c r="BWY8">
        <v>97</v>
      </c>
      <c r="BWZ8">
        <v>73</v>
      </c>
      <c r="BXA8">
        <v>75</v>
      </c>
      <c r="BXB8">
        <v>17</v>
      </c>
      <c r="BXC8">
        <v>64</v>
      </c>
      <c r="BXD8">
        <v>76</v>
      </c>
      <c r="BXE8">
        <v>54</v>
      </c>
      <c r="BXF8">
        <v>86</v>
      </c>
      <c r="BXG8">
        <v>22</v>
      </c>
      <c r="BXH8">
        <v>96</v>
      </c>
      <c r="BXI8">
        <v>50</v>
      </c>
      <c r="BXJ8">
        <v>89</v>
      </c>
      <c r="BXK8">
        <v>93</v>
      </c>
      <c r="BXL8">
        <v>56</v>
      </c>
      <c r="BXM8">
        <v>69</v>
      </c>
      <c r="BXN8">
        <v>3</v>
      </c>
      <c r="BXO8">
        <v>65</v>
      </c>
      <c r="BXP8">
        <v>77</v>
      </c>
      <c r="BXQ8">
        <v>4</v>
      </c>
      <c r="BXR8">
        <v>12</v>
      </c>
      <c r="BXS8">
        <v>49</v>
      </c>
      <c r="BXT8">
        <v>47</v>
      </c>
      <c r="BXU8">
        <v>75</v>
      </c>
      <c r="BXV8">
        <v>53</v>
      </c>
      <c r="BXW8">
        <v>51</v>
      </c>
      <c r="BXX8">
        <v>9</v>
      </c>
      <c r="BXY8">
        <v>98</v>
      </c>
      <c r="BXZ8">
        <v>42</v>
      </c>
      <c r="BYA8">
        <v>80</v>
      </c>
      <c r="BYB8">
        <v>40</v>
      </c>
      <c r="BYC8">
        <v>54</v>
      </c>
      <c r="BYD8">
        <v>97</v>
      </c>
      <c r="BYE8">
        <v>93</v>
      </c>
      <c r="BYF8">
        <v>45</v>
      </c>
      <c r="BYG8">
        <v>34</v>
      </c>
      <c r="BYH8">
        <v>90</v>
      </c>
      <c r="BYI8">
        <v>7</v>
      </c>
      <c r="BYJ8">
        <v>68</v>
      </c>
      <c r="BYK8">
        <v>39</v>
      </c>
      <c r="BYL8">
        <v>93</v>
      </c>
      <c r="BYM8">
        <v>17</v>
      </c>
      <c r="BYN8">
        <v>95</v>
      </c>
      <c r="BYO8">
        <v>25</v>
      </c>
      <c r="BYP8">
        <v>77</v>
      </c>
      <c r="BYQ8">
        <v>72</v>
      </c>
      <c r="BYR8">
        <v>80</v>
      </c>
      <c r="BYS8">
        <v>37</v>
      </c>
      <c r="BYT8">
        <v>54</v>
      </c>
      <c r="BYU8">
        <v>71</v>
      </c>
      <c r="BYV8">
        <v>36</v>
      </c>
      <c r="BYW8">
        <v>12</v>
      </c>
      <c r="BYX8">
        <v>97</v>
      </c>
      <c r="BYY8">
        <v>32</v>
      </c>
      <c r="BYZ8">
        <v>84</v>
      </c>
      <c r="BZA8">
        <v>70</v>
      </c>
      <c r="BZB8">
        <v>3</v>
      </c>
      <c r="BZC8">
        <v>8</v>
      </c>
      <c r="BZD8">
        <v>84</v>
      </c>
      <c r="BZE8">
        <v>51</v>
      </c>
      <c r="BZF8">
        <v>35</v>
      </c>
      <c r="BZG8">
        <v>70</v>
      </c>
      <c r="BZH8">
        <v>26</v>
      </c>
      <c r="BZI8">
        <v>84</v>
      </c>
      <c r="BZJ8">
        <v>88</v>
      </c>
      <c r="BZK8">
        <v>63</v>
      </c>
      <c r="BZL8">
        <v>59</v>
      </c>
      <c r="BZM8">
        <v>89</v>
      </c>
      <c r="BZN8">
        <v>78</v>
      </c>
      <c r="BZO8">
        <v>18</v>
      </c>
      <c r="BZP8">
        <v>16</v>
      </c>
      <c r="BZQ8">
        <v>85</v>
      </c>
      <c r="BZR8">
        <v>36</v>
      </c>
      <c r="BZS8">
        <v>7</v>
      </c>
      <c r="BZT8">
        <v>36</v>
      </c>
      <c r="BZU8">
        <v>86</v>
      </c>
      <c r="BZV8">
        <v>98</v>
      </c>
      <c r="BZW8">
        <v>60</v>
      </c>
      <c r="BZX8">
        <v>1</v>
      </c>
      <c r="BZY8">
        <v>79</v>
      </c>
      <c r="BZZ8">
        <v>15</v>
      </c>
      <c r="CAA8">
        <v>3</v>
      </c>
      <c r="CAB8">
        <v>13</v>
      </c>
      <c r="CAC8">
        <v>76</v>
      </c>
      <c r="CAD8">
        <v>86</v>
      </c>
      <c r="CAE8">
        <v>69</v>
      </c>
      <c r="CAF8">
        <v>81</v>
      </c>
      <c r="CAG8">
        <v>57</v>
      </c>
      <c r="CAH8">
        <v>52</v>
      </c>
      <c r="CAI8">
        <v>42</v>
      </c>
      <c r="CAJ8">
        <v>28</v>
      </c>
      <c r="CAK8">
        <v>10</v>
      </c>
      <c r="CAL8">
        <v>93</v>
      </c>
      <c r="CAM8">
        <v>78</v>
      </c>
      <c r="CAN8">
        <v>77</v>
      </c>
      <c r="CAO8">
        <v>97</v>
      </c>
      <c r="CAP8">
        <v>61</v>
      </c>
      <c r="CAQ8">
        <v>91</v>
      </c>
      <c r="CAR8">
        <v>60</v>
      </c>
      <c r="CAS8">
        <v>12</v>
      </c>
      <c r="CAT8">
        <v>29</v>
      </c>
      <c r="CAU8">
        <v>12</v>
      </c>
      <c r="CAV8">
        <v>68</v>
      </c>
      <c r="CAW8">
        <v>40</v>
      </c>
      <c r="CAX8">
        <v>66</v>
      </c>
      <c r="CAY8">
        <v>90</v>
      </c>
      <c r="CAZ8">
        <v>29</v>
      </c>
      <c r="CBA8">
        <v>18</v>
      </c>
      <c r="CBB8">
        <v>84</v>
      </c>
      <c r="CBC8">
        <v>9</v>
      </c>
      <c r="CBD8">
        <v>52</v>
      </c>
      <c r="CBE8">
        <v>21</v>
      </c>
      <c r="CBF8">
        <v>42</v>
      </c>
      <c r="CBG8">
        <v>21</v>
      </c>
      <c r="CBH8">
        <v>52</v>
      </c>
      <c r="CBI8">
        <v>88</v>
      </c>
      <c r="CBJ8">
        <v>89</v>
      </c>
      <c r="CBK8">
        <v>9</v>
      </c>
      <c r="CBL8">
        <v>82</v>
      </c>
      <c r="CBM8">
        <v>66</v>
      </c>
      <c r="CBN8">
        <v>18</v>
      </c>
      <c r="CBO8">
        <v>3</v>
      </c>
      <c r="CBP8">
        <v>76</v>
      </c>
      <c r="CBQ8">
        <v>100</v>
      </c>
      <c r="CBR8">
        <v>37</v>
      </c>
      <c r="CBS8">
        <v>42</v>
      </c>
      <c r="CBT8">
        <v>37</v>
      </c>
      <c r="CBU8">
        <v>81</v>
      </c>
      <c r="CBV8">
        <v>44</v>
      </c>
      <c r="CBW8">
        <v>13</v>
      </c>
      <c r="CBX8">
        <v>28</v>
      </c>
      <c r="CBY8">
        <v>83</v>
      </c>
      <c r="CBZ8">
        <v>91</v>
      </c>
      <c r="CCA8">
        <v>72</v>
      </c>
      <c r="CCB8">
        <v>95</v>
      </c>
      <c r="CCC8">
        <v>77</v>
      </c>
      <c r="CCD8">
        <v>25</v>
      </c>
      <c r="CCE8">
        <v>8</v>
      </c>
      <c r="CCF8">
        <v>94</v>
      </c>
      <c r="CCG8">
        <v>52</v>
      </c>
      <c r="CCH8">
        <v>39</v>
      </c>
      <c r="CCI8">
        <v>74</v>
      </c>
      <c r="CCJ8">
        <v>93</v>
      </c>
      <c r="CCK8">
        <v>46</v>
      </c>
      <c r="CCL8">
        <v>3</v>
      </c>
      <c r="CCM8">
        <v>72</v>
      </c>
      <c r="CCN8">
        <v>6</v>
      </c>
      <c r="CCO8">
        <v>53</v>
      </c>
      <c r="CCP8">
        <v>56</v>
      </c>
      <c r="CCQ8">
        <v>4</v>
      </c>
      <c r="CCR8">
        <v>54</v>
      </c>
      <c r="CCS8">
        <v>16</v>
      </c>
      <c r="CCT8">
        <v>60</v>
      </c>
      <c r="CCU8">
        <v>65</v>
      </c>
      <c r="CCV8">
        <v>69</v>
      </c>
      <c r="CCW8">
        <v>88</v>
      </c>
      <c r="CCX8">
        <v>14</v>
      </c>
      <c r="CCY8">
        <v>34</v>
      </c>
      <c r="CCZ8">
        <v>12</v>
      </c>
      <c r="CDA8">
        <v>53</v>
      </c>
      <c r="CDB8">
        <v>17</v>
      </c>
      <c r="CDC8">
        <v>20</v>
      </c>
      <c r="CDD8">
        <v>50</v>
      </c>
      <c r="CDE8">
        <v>63</v>
      </c>
      <c r="CDF8">
        <v>76</v>
      </c>
      <c r="CDG8">
        <v>51</v>
      </c>
      <c r="CDH8">
        <v>94</v>
      </c>
      <c r="CDI8">
        <v>31</v>
      </c>
      <c r="CDJ8">
        <v>64</v>
      </c>
      <c r="CDK8">
        <v>62</v>
      </c>
      <c r="CDL8">
        <v>29</v>
      </c>
      <c r="CDM8">
        <v>60</v>
      </c>
      <c r="CDN8">
        <v>95</v>
      </c>
      <c r="CDO8">
        <v>48</v>
      </c>
      <c r="CDP8">
        <v>3</v>
      </c>
      <c r="CDQ8">
        <v>35</v>
      </c>
      <c r="CDR8">
        <v>54</v>
      </c>
      <c r="CDS8">
        <v>90</v>
      </c>
      <c r="CDT8">
        <v>30</v>
      </c>
      <c r="CDU8">
        <v>18</v>
      </c>
      <c r="CDV8">
        <v>97</v>
      </c>
      <c r="CDW8">
        <v>9</v>
      </c>
      <c r="CDX8">
        <v>22</v>
      </c>
      <c r="CDY8">
        <v>92</v>
      </c>
      <c r="CDZ8">
        <v>90</v>
      </c>
      <c r="CEA8">
        <v>18</v>
      </c>
      <c r="CEB8">
        <v>22</v>
      </c>
      <c r="CEC8">
        <v>58</v>
      </c>
      <c r="CED8">
        <v>75</v>
      </c>
      <c r="CEE8">
        <v>100</v>
      </c>
      <c r="CEF8">
        <v>27</v>
      </c>
      <c r="CEG8">
        <v>20</v>
      </c>
      <c r="CEH8">
        <v>72</v>
      </c>
      <c r="CEI8">
        <v>21</v>
      </c>
      <c r="CEJ8">
        <v>23</v>
      </c>
      <c r="CEK8">
        <v>23</v>
      </c>
      <c r="CEL8">
        <v>96</v>
      </c>
      <c r="CEM8">
        <v>9</v>
      </c>
      <c r="CEN8">
        <v>21</v>
      </c>
      <c r="CEO8">
        <v>98</v>
      </c>
      <c r="CEP8">
        <v>51</v>
      </c>
      <c r="CEQ8">
        <v>36</v>
      </c>
      <c r="CER8">
        <v>31</v>
      </c>
      <c r="CES8">
        <v>98</v>
      </c>
      <c r="CET8">
        <v>84</v>
      </c>
      <c r="CEU8">
        <v>27</v>
      </c>
      <c r="CEV8">
        <v>22</v>
      </c>
      <c r="CEW8">
        <v>95</v>
      </c>
      <c r="CEX8">
        <v>27</v>
      </c>
      <c r="CEY8">
        <v>61</v>
      </c>
      <c r="CEZ8">
        <v>61</v>
      </c>
      <c r="CFA8">
        <v>11</v>
      </c>
      <c r="CFB8">
        <v>58</v>
      </c>
      <c r="CFC8">
        <v>86</v>
      </c>
      <c r="CFD8">
        <v>69</v>
      </c>
      <c r="CFE8">
        <v>1</v>
      </c>
      <c r="CFF8">
        <v>100</v>
      </c>
      <c r="CFG8">
        <v>43</v>
      </c>
      <c r="CFH8">
        <v>88</v>
      </c>
      <c r="CFI8">
        <v>66</v>
      </c>
      <c r="CFJ8">
        <v>2</v>
      </c>
      <c r="CFK8">
        <v>18</v>
      </c>
      <c r="CFL8">
        <v>69</v>
      </c>
      <c r="CFM8">
        <v>91</v>
      </c>
      <c r="CFN8">
        <v>21</v>
      </c>
      <c r="CFO8">
        <v>49</v>
      </c>
      <c r="CFP8">
        <v>82</v>
      </c>
      <c r="CFQ8">
        <v>44</v>
      </c>
      <c r="CFR8">
        <v>59</v>
      </c>
      <c r="CFS8">
        <v>70</v>
      </c>
      <c r="CFT8">
        <v>51</v>
      </c>
      <c r="CFU8">
        <v>2</v>
      </c>
      <c r="CFV8">
        <v>37</v>
      </c>
      <c r="CFW8">
        <v>38</v>
      </c>
      <c r="CFX8">
        <v>47</v>
      </c>
      <c r="CFY8">
        <v>31</v>
      </c>
      <c r="CFZ8">
        <v>70</v>
      </c>
      <c r="CGA8">
        <v>43</v>
      </c>
      <c r="CGB8">
        <v>47</v>
      </c>
      <c r="CGC8">
        <v>94</v>
      </c>
      <c r="CGD8">
        <v>42</v>
      </c>
      <c r="CGE8">
        <v>90</v>
      </c>
      <c r="CGF8">
        <v>71</v>
      </c>
      <c r="CGG8">
        <v>37</v>
      </c>
      <c r="CGH8">
        <v>14</v>
      </c>
      <c r="CGI8">
        <v>25</v>
      </c>
      <c r="CGJ8">
        <v>36</v>
      </c>
      <c r="CGK8">
        <v>83</v>
      </c>
      <c r="CGL8">
        <v>65</v>
      </c>
      <c r="CGM8">
        <v>3</v>
      </c>
      <c r="CGN8">
        <v>99</v>
      </c>
      <c r="CGO8">
        <v>85</v>
      </c>
      <c r="CGP8">
        <v>74</v>
      </c>
      <c r="CGQ8">
        <v>73</v>
      </c>
      <c r="CGR8">
        <v>44</v>
      </c>
      <c r="CGS8">
        <v>96</v>
      </c>
      <c r="CGT8">
        <v>20</v>
      </c>
      <c r="CGU8">
        <v>13</v>
      </c>
      <c r="CGV8">
        <v>40</v>
      </c>
      <c r="CGW8">
        <v>88</v>
      </c>
      <c r="CGX8">
        <v>46</v>
      </c>
      <c r="CGY8">
        <v>66</v>
      </c>
      <c r="CGZ8">
        <v>20</v>
      </c>
      <c r="CHA8">
        <v>64</v>
      </c>
      <c r="CHB8">
        <v>24</v>
      </c>
      <c r="CHC8">
        <v>23</v>
      </c>
      <c r="CHD8">
        <v>22</v>
      </c>
      <c r="CHE8">
        <v>34</v>
      </c>
      <c r="CHF8">
        <v>17</v>
      </c>
      <c r="CHG8">
        <v>95</v>
      </c>
      <c r="CHH8">
        <v>98</v>
      </c>
      <c r="CHI8">
        <v>64</v>
      </c>
      <c r="CHJ8">
        <v>32</v>
      </c>
      <c r="CHK8">
        <v>37</v>
      </c>
      <c r="CHL8">
        <v>7</v>
      </c>
      <c r="CHM8">
        <v>79</v>
      </c>
      <c r="CHN8">
        <v>8</v>
      </c>
      <c r="CHO8">
        <v>27</v>
      </c>
      <c r="CHP8">
        <v>50</v>
      </c>
      <c r="CHQ8">
        <v>7</v>
      </c>
      <c r="CHR8">
        <v>11</v>
      </c>
      <c r="CHS8">
        <v>52</v>
      </c>
      <c r="CHT8">
        <v>90</v>
      </c>
      <c r="CHU8">
        <v>95</v>
      </c>
      <c r="CHV8">
        <v>38</v>
      </c>
      <c r="CHW8">
        <v>85</v>
      </c>
      <c r="CHX8">
        <v>84</v>
      </c>
      <c r="CHY8">
        <v>66</v>
      </c>
      <c r="CHZ8">
        <v>46</v>
      </c>
      <c r="CIA8">
        <v>56</v>
      </c>
      <c r="CIB8">
        <v>45</v>
      </c>
      <c r="CIC8">
        <v>61</v>
      </c>
      <c r="CID8">
        <v>27</v>
      </c>
      <c r="CIE8">
        <v>60</v>
      </c>
      <c r="CIF8">
        <v>89</v>
      </c>
      <c r="CIG8">
        <v>99</v>
      </c>
      <c r="CIH8">
        <v>60</v>
      </c>
      <c r="CII8">
        <v>5</v>
      </c>
      <c r="CIJ8">
        <v>51</v>
      </c>
      <c r="CIK8">
        <v>28</v>
      </c>
      <c r="CIL8">
        <v>54</v>
      </c>
      <c r="CIM8">
        <v>57</v>
      </c>
      <c r="CIN8">
        <v>86</v>
      </c>
      <c r="CIO8">
        <v>98</v>
      </c>
      <c r="CIP8">
        <v>43</v>
      </c>
      <c r="CIQ8">
        <v>81</v>
      </c>
      <c r="CIR8">
        <v>90</v>
      </c>
      <c r="CIS8">
        <v>97</v>
      </c>
      <c r="CIT8">
        <v>14</v>
      </c>
      <c r="CIU8">
        <v>60</v>
      </c>
      <c r="CIV8">
        <v>36</v>
      </c>
      <c r="CIW8">
        <v>63</v>
      </c>
      <c r="CIX8">
        <v>46</v>
      </c>
      <c r="CIY8">
        <v>60</v>
      </c>
      <c r="CIZ8">
        <v>74</v>
      </c>
      <c r="CJA8">
        <v>90</v>
      </c>
      <c r="CJB8">
        <v>40</v>
      </c>
      <c r="CJC8">
        <v>10</v>
      </c>
      <c r="CJD8">
        <v>14</v>
      </c>
      <c r="CJE8">
        <v>54</v>
      </c>
      <c r="CJF8">
        <v>21</v>
      </c>
      <c r="CJG8">
        <v>29</v>
      </c>
      <c r="CJH8">
        <v>56</v>
      </c>
      <c r="CJI8">
        <v>47</v>
      </c>
      <c r="CJJ8">
        <v>79</v>
      </c>
      <c r="CJK8">
        <v>26</v>
      </c>
      <c r="CJL8">
        <v>6</v>
      </c>
      <c r="CJM8">
        <v>80</v>
      </c>
      <c r="CJN8">
        <v>75</v>
      </c>
      <c r="CJO8">
        <v>14</v>
      </c>
      <c r="CJP8">
        <v>28</v>
      </c>
      <c r="CJQ8">
        <v>43</v>
      </c>
      <c r="CJR8">
        <v>75</v>
      </c>
      <c r="CJS8">
        <v>3</v>
      </c>
      <c r="CJT8">
        <v>12</v>
      </c>
      <c r="CJU8">
        <v>15</v>
      </c>
      <c r="CJV8">
        <v>8</v>
      </c>
      <c r="CJW8">
        <v>87</v>
      </c>
      <c r="CJX8">
        <v>15</v>
      </c>
      <c r="CJY8">
        <v>100</v>
      </c>
      <c r="CJZ8">
        <v>7</v>
      </c>
      <c r="CKA8">
        <v>27</v>
      </c>
      <c r="CKB8">
        <v>5</v>
      </c>
      <c r="CKC8">
        <v>13</v>
      </c>
      <c r="CKD8">
        <v>56</v>
      </c>
      <c r="CKE8">
        <v>52</v>
      </c>
      <c r="CKF8">
        <v>98</v>
      </c>
      <c r="CKG8">
        <v>8</v>
      </c>
      <c r="CKH8">
        <v>23</v>
      </c>
      <c r="CKI8">
        <v>40</v>
      </c>
      <c r="CKJ8">
        <v>46</v>
      </c>
      <c r="CKK8">
        <v>14</v>
      </c>
      <c r="CKL8">
        <v>82</v>
      </c>
      <c r="CKM8">
        <v>75</v>
      </c>
      <c r="CKN8">
        <v>74</v>
      </c>
      <c r="CKO8">
        <v>4</v>
      </c>
      <c r="CKP8">
        <v>75</v>
      </c>
      <c r="CKQ8">
        <v>34</v>
      </c>
      <c r="CKR8">
        <v>78</v>
      </c>
      <c r="CKS8">
        <v>14</v>
      </c>
      <c r="CKT8">
        <v>50</v>
      </c>
      <c r="CKU8">
        <v>35</v>
      </c>
      <c r="CKV8">
        <v>25</v>
      </c>
      <c r="CKW8">
        <v>61</v>
      </c>
      <c r="CKX8">
        <v>42</v>
      </c>
      <c r="CKY8">
        <v>10</v>
      </c>
      <c r="CKZ8">
        <v>4</v>
      </c>
      <c r="CLA8">
        <v>63</v>
      </c>
      <c r="CLB8">
        <v>40</v>
      </c>
      <c r="CLC8">
        <v>8</v>
      </c>
      <c r="CLD8">
        <v>19</v>
      </c>
      <c r="CLE8">
        <v>34</v>
      </c>
      <c r="CLF8">
        <v>91</v>
      </c>
      <c r="CLG8">
        <v>38</v>
      </c>
      <c r="CLH8">
        <v>58</v>
      </c>
      <c r="CLI8">
        <v>73</v>
      </c>
      <c r="CLJ8">
        <v>46</v>
      </c>
      <c r="CLK8">
        <v>72</v>
      </c>
      <c r="CLL8">
        <v>91</v>
      </c>
      <c r="CLM8">
        <v>32</v>
      </c>
      <c r="CLN8">
        <v>31</v>
      </c>
      <c r="CLO8">
        <v>38</v>
      </c>
      <c r="CLP8">
        <v>51</v>
      </c>
      <c r="CLQ8">
        <v>89</v>
      </c>
      <c r="CLR8">
        <v>86</v>
      </c>
      <c r="CLS8">
        <v>91</v>
      </c>
      <c r="CLT8">
        <v>2</v>
      </c>
      <c r="CLU8">
        <v>10</v>
      </c>
      <c r="CLV8">
        <v>85</v>
      </c>
      <c r="CLW8">
        <v>93</v>
      </c>
      <c r="CLX8">
        <v>70</v>
      </c>
      <c r="CLY8">
        <v>29</v>
      </c>
      <c r="CLZ8">
        <v>13</v>
      </c>
      <c r="CMA8">
        <v>40</v>
      </c>
      <c r="CMB8">
        <v>55</v>
      </c>
      <c r="CMC8">
        <v>34</v>
      </c>
      <c r="CMD8">
        <v>45</v>
      </c>
      <c r="CME8">
        <v>58</v>
      </c>
      <c r="CMF8">
        <v>41</v>
      </c>
      <c r="CMG8">
        <v>87</v>
      </c>
      <c r="CMH8">
        <v>1</v>
      </c>
      <c r="CMI8">
        <v>82</v>
      </c>
      <c r="CMJ8">
        <v>10</v>
      </c>
      <c r="CMK8">
        <v>34</v>
      </c>
      <c r="CML8">
        <v>6</v>
      </c>
      <c r="CMM8">
        <v>35</v>
      </c>
      <c r="CMN8">
        <v>55</v>
      </c>
      <c r="CMO8">
        <v>54</v>
      </c>
      <c r="CMP8">
        <v>72</v>
      </c>
      <c r="CMQ8">
        <v>52</v>
      </c>
      <c r="CMR8">
        <v>16</v>
      </c>
      <c r="CMS8">
        <v>23</v>
      </c>
      <c r="CMT8">
        <v>4</v>
      </c>
      <c r="CMU8">
        <v>70</v>
      </c>
      <c r="CMV8">
        <v>58</v>
      </c>
      <c r="CMW8">
        <v>55</v>
      </c>
      <c r="CMX8">
        <v>67</v>
      </c>
      <c r="CMY8">
        <v>57</v>
      </c>
      <c r="CMZ8">
        <v>20</v>
      </c>
      <c r="CNA8">
        <v>49</v>
      </c>
      <c r="CNB8">
        <v>15</v>
      </c>
      <c r="CNC8">
        <v>50</v>
      </c>
      <c r="CND8">
        <v>37</v>
      </c>
      <c r="CNE8">
        <v>21</v>
      </c>
      <c r="CNF8">
        <v>12</v>
      </c>
      <c r="CNG8">
        <v>84</v>
      </c>
      <c r="CNH8">
        <v>38</v>
      </c>
      <c r="CNI8">
        <v>96</v>
      </c>
      <c r="CNJ8">
        <v>78</v>
      </c>
      <c r="CNK8">
        <v>99</v>
      </c>
      <c r="CNL8">
        <v>99</v>
      </c>
      <c r="CNM8">
        <v>22</v>
      </c>
      <c r="CNN8">
        <v>37</v>
      </c>
      <c r="CNO8">
        <v>34</v>
      </c>
      <c r="CNP8">
        <v>7</v>
      </c>
      <c r="CNQ8">
        <v>69</v>
      </c>
      <c r="CNR8">
        <v>88</v>
      </c>
      <c r="CNS8">
        <v>99</v>
      </c>
      <c r="CNT8">
        <v>47</v>
      </c>
      <c r="CNU8">
        <v>32</v>
      </c>
      <c r="CNV8">
        <v>34</v>
      </c>
      <c r="CNW8">
        <v>75</v>
      </c>
      <c r="CNX8">
        <v>14</v>
      </c>
      <c r="CNY8">
        <v>19</v>
      </c>
      <c r="CNZ8">
        <v>87</v>
      </c>
      <c r="COA8">
        <v>2</v>
      </c>
      <c r="COB8">
        <v>86</v>
      </c>
      <c r="COC8">
        <v>13</v>
      </c>
      <c r="COD8">
        <v>47</v>
      </c>
      <c r="COE8">
        <v>41</v>
      </c>
      <c r="COF8">
        <v>86</v>
      </c>
      <c r="COG8">
        <v>47</v>
      </c>
      <c r="COH8">
        <v>68</v>
      </c>
      <c r="COI8">
        <v>19</v>
      </c>
      <c r="COJ8">
        <v>24</v>
      </c>
      <c r="COK8">
        <v>79</v>
      </c>
      <c r="COL8">
        <v>4</v>
      </c>
      <c r="COM8">
        <v>81</v>
      </c>
      <c r="CON8">
        <v>33</v>
      </c>
      <c r="COO8">
        <v>25</v>
      </c>
      <c r="COP8">
        <v>96</v>
      </c>
      <c r="COQ8">
        <v>20</v>
      </c>
      <c r="COR8">
        <v>75</v>
      </c>
      <c r="COS8">
        <v>4</v>
      </c>
      <c r="COT8">
        <v>38</v>
      </c>
      <c r="COU8">
        <v>7</v>
      </c>
      <c r="COV8">
        <v>66</v>
      </c>
      <c r="COW8">
        <v>61</v>
      </c>
      <c r="COX8">
        <v>6</v>
      </c>
      <c r="COY8">
        <v>14</v>
      </c>
      <c r="COZ8">
        <v>7</v>
      </c>
      <c r="CPA8">
        <v>75</v>
      </c>
      <c r="CPB8">
        <v>53</v>
      </c>
      <c r="CPC8">
        <v>79</v>
      </c>
      <c r="CPD8">
        <v>32</v>
      </c>
      <c r="CPE8">
        <v>38</v>
      </c>
      <c r="CPF8">
        <v>82</v>
      </c>
      <c r="CPG8">
        <v>43</v>
      </c>
      <c r="CPH8">
        <v>76</v>
      </c>
      <c r="CPI8">
        <v>94</v>
      </c>
      <c r="CPJ8">
        <v>93</v>
      </c>
      <c r="CPK8">
        <v>30</v>
      </c>
      <c r="CPL8">
        <v>58</v>
      </c>
      <c r="CPM8">
        <v>14</v>
      </c>
      <c r="CPN8">
        <v>11</v>
      </c>
      <c r="CPO8">
        <v>86</v>
      </c>
      <c r="CPP8">
        <v>35</v>
      </c>
      <c r="CPQ8">
        <v>18</v>
      </c>
      <c r="CPR8">
        <v>67</v>
      </c>
      <c r="CPS8">
        <v>25</v>
      </c>
      <c r="CPT8">
        <v>41</v>
      </c>
      <c r="CPU8">
        <v>44</v>
      </c>
      <c r="CPV8">
        <v>22</v>
      </c>
      <c r="CPW8">
        <v>42</v>
      </c>
      <c r="CPX8">
        <v>57</v>
      </c>
      <c r="CPY8">
        <v>58</v>
      </c>
      <c r="CPZ8">
        <v>82</v>
      </c>
      <c r="CQA8">
        <v>35</v>
      </c>
      <c r="CQB8">
        <v>52</v>
      </c>
      <c r="CQC8">
        <v>37</v>
      </c>
      <c r="CQD8">
        <v>62</v>
      </c>
      <c r="CQE8">
        <v>32</v>
      </c>
      <c r="CQF8">
        <v>2</v>
      </c>
      <c r="CQG8">
        <v>48</v>
      </c>
      <c r="CQH8">
        <v>27</v>
      </c>
      <c r="CQI8">
        <v>86</v>
      </c>
      <c r="CQJ8">
        <v>59</v>
      </c>
      <c r="CQK8">
        <v>44</v>
      </c>
      <c r="CQL8">
        <v>30</v>
      </c>
      <c r="CQM8">
        <v>32</v>
      </c>
      <c r="CQN8">
        <v>95</v>
      </c>
      <c r="CQO8">
        <v>54</v>
      </c>
      <c r="CQP8">
        <v>52</v>
      </c>
      <c r="CQQ8">
        <v>2</v>
      </c>
      <c r="CQR8">
        <v>72</v>
      </c>
      <c r="CQS8">
        <v>38</v>
      </c>
      <c r="CQT8">
        <v>82</v>
      </c>
      <c r="CQU8">
        <v>72</v>
      </c>
      <c r="CQV8">
        <v>29</v>
      </c>
      <c r="CQW8">
        <v>14</v>
      </c>
      <c r="CQX8">
        <v>91</v>
      </c>
      <c r="CQY8">
        <v>33</v>
      </c>
      <c r="CQZ8">
        <v>37</v>
      </c>
      <c r="CRA8">
        <v>22</v>
      </c>
      <c r="CRB8">
        <v>78</v>
      </c>
      <c r="CRC8">
        <v>61</v>
      </c>
      <c r="CRD8">
        <v>56</v>
      </c>
      <c r="CRE8">
        <v>75</v>
      </c>
      <c r="CRF8">
        <v>28</v>
      </c>
      <c r="CRG8">
        <v>100</v>
      </c>
      <c r="CRH8">
        <v>73</v>
      </c>
      <c r="CRI8">
        <v>73</v>
      </c>
      <c r="CRJ8">
        <v>57</v>
      </c>
      <c r="CRK8">
        <v>45</v>
      </c>
      <c r="CRL8">
        <v>85</v>
      </c>
      <c r="CRM8">
        <v>74</v>
      </c>
      <c r="CRN8">
        <v>6</v>
      </c>
      <c r="CRO8">
        <v>41</v>
      </c>
      <c r="CRP8">
        <v>87</v>
      </c>
      <c r="CRQ8">
        <v>8</v>
      </c>
      <c r="CRR8">
        <v>3</v>
      </c>
      <c r="CRS8">
        <v>83</v>
      </c>
      <c r="CRT8">
        <v>36</v>
      </c>
      <c r="CRU8">
        <v>81</v>
      </c>
      <c r="CRV8">
        <v>94</v>
      </c>
      <c r="CRW8">
        <v>47</v>
      </c>
      <c r="CRX8">
        <v>37</v>
      </c>
      <c r="CRY8">
        <v>77</v>
      </c>
      <c r="CRZ8">
        <v>12</v>
      </c>
      <c r="CSA8">
        <v>69</v>
      </c>
      <c r="CSB8">
        <v>91</v>
      </c>
      <c r="CSC8">
        <v>44</v>
      </c>
      <c r="CSD8">
        <v>18</v>
      </c>
      <c r="CSE8">
        <v>77</v>
      </c>
      <c r="CSF8">
        <v>2</v>
      </c>
      <c r="CSG8">
        <v>70</v>
      </c>
      <c r="CSH8">
        <v>87</v>
      </c>
      <c r="CSI8">
        <v>73</v>
      </c>
      <c r="CSJ8">
        <v>77</v>
      </c>
      <c r="CSK8">
        <v>3</v>
      </c>
      <c r="CSL8">
        <v>48</v>
      </c>
      <c r="CSM8">
        <v>7</v>
      </c>
      <c r="CSN8">
        <v>40</v>
      </c>
      <c r="CSO8">
        <v>22</v>
      </c>
      <c r="CSP8">
        <v>24</v>
      </c>
      <c r="CSQ8">
        <v>76</v>
      </c>
      <c r="CSR8">
        <v>71</v>
      </c>
      <c r="CSS8">
        <v>41</v>
      </c>
      <c r="CST8">
        <v>88</v>
      </c>
      <c r="CSU8">
        <v>39</v>
      </c>
      <c r="CSV8">
        <v>55</v>
      </c>
      <c r="CSW8">
        <v>82</v>
      </c>
      <c r="CSX8">
        <v>70</v>
      </c>
      <c r="CSY8">
        <v>74</v>
      </c>
      <c r="CSZ8">
        <v>11</v>
      </c>
      <c r="CTA8">
        <v>24</v>
      </c>
      <c r="CTB8">
        <v>66</v>
      </c>
      <c r="CTC8">
        <v>82</v>
      </c>
      <c r="CTD8">
        <v>5</v>
      </c>
      <c r="CTE8">
        <v>45</v>
      </c>
      <c r="CTF8">
        <v>33</v>
      </c>
      <c r="CTG8">
        <v>37</v>
      </c>
      <c r="CTH8">
        <v>28</v>
      </c>
      <c r="CTI8">
        <v>39</v>
      </c>
      <c r="CTJ8">
        <v>38</v>
      </c>
      <c r="CTK8">
        <v>45</v>
      </c>
      <c r="CTL8">
        <v>91</v>
      </c>
      <c r="CTM8">
        <v>80</v>
      </c>
      <c r="CTN8">
        <v>65</v>
      </c>
      <c r="CTO8">
        <v>10</v>
      </c>
      <c r="CTP8">
        <v>43</v>
      </c>
      <c r="CTQ8">
        <v>22</v>
      </c>
      <c r="CTR8">
        <v>98</v>
      </c>
      <c r="CTS8">
        <v>12</v>
      </c>
      <c r="CTT8">
        <v>74</v>
      </c>
      <c r="CTU8">
        <v>15</v>
      </c>
      <c r="CTV8">
        <v>93</v>
      </c>
      <c r="CTW8">
        <v>58</v>
      </c>
      <c r="CTX8">
        <v>61</v>
      </c>
      <c r="CTY8">
        <v>30</v>
      </c>
      <c r="CTZ8">
        <v>55</v>
      </c>
      <c r="CUA8">
        <v>30</v>
      </c>
      <c r="CUB8">
        <v>36</v>
      </c>
      <c r="CUC8">
        <v>62</v>
      </c>
      <c r="CUD8">
        <v>33</v>
      </c>
      <c r="CUE8">
        <v>58</v>
      </c>
      <c r="CUF8">
        <v>27</v>
      </c>
      <c r="CUG8">
        <v>58</v>
      </c>
      <c r="CUH8">
        <v>32</v>
      </c>
      <c r="CUI8">
        <v>38</v>
      </c>
      <c r="CUJ8">
        <v>63</v>
      </c>
      <c r="CUK8">
        <v>93</v>
      </c>
      <c r="CUL8">
        <v>45</v>
      </c>
      <c r="CUM8">
        <v>76</v>
      </c>
      <c r="CUN8">
        <v>40</v>
      </c>
      <c r="CUO8">
        <v>27</v>
      </c>
      <c r="CUP8">
        <v>53</v>
      </c>
      <c r="CUQ8">
        <v>80</v>
      </c>
      <c r="CUR8">
        <v>37</v>
      </c>
      <c r="CUS8">
        <v>53</v>
      </c>
      <c r="CUT8">
        <v>32</v>
      </c>
      <c r="CUU8">
        <v>76</v>
      </c>
      <c r="CUV8">
        <v>75</v>
      </c>
      <c r="CUW8">
        <v>73</v>
      </c>
      <c r="CUX8">
        <v>49</v>
      </c>
      <c r="CUY8">
        <v>95</v>
      </c>
      <c r="CUZ8">
        <v>35</v>
      </c>
      <c r="CVA8">
        <v>28</v>
      </c>
      <c r="CVB8">
        <v>98</v>
      </c>
      <c r="CVC8">
        <v>55</v>
      </c>
      <c r="CVD8">
        <v>19</v>
      </c>
      <c r="CVE8">
        <v>52</v>
      </c>
      <c r="CVF8">
        <v>70</v>
      </c>
      <c r="CVG8">
        <v>84</v>
      </c>
      <c r="CVH8">
        <v>49</v>
      </c>
      <c r="CVI8">
        <v>25</v>
      </c>
      <c r="CVJ8">
        <v>62</v>
      </c>
      <c r="CVK8">
        <v>23</v>
      </c>
      <c r="CVL8">
        <v>44</v>
      </c>
      <c r="CVM8">
        <v>20</v>
      </c>
      <c r="CVN8">
        <v>36</v>
      </c>
      <c r="CVO8">
        <v>37</v>
      </c>
      <c r="CVP8">
        <v>11</v>
      </c>
      <c r="CVQ8">
        <v>54</v>
      </c>
      <c r="CVR8">
        <v>76</v>
      </c>
      <c r="CVS8">
        <v>17</v>
      </c>
      <c r="CVT8">
        <v>49</v>
      </c>
      <c r="CVU8">
        <v>1</v>
      </c>
      <c r="CVV8">
        <v>21</v>
      </c>
      <c r="CVW8">
        <v>12</v>
      </c>
      <c r="CVX8">
        <v>8</v>
      </c>
      <c r="CVY8">
        <v>35</v>
      </c>
      <c r="CVZ8">
        <v>40</v>
      </c>
      <c r="CWA8">
        <v>6</v>
      </c>
      <c r="CWB8">
        <v>12</v>
      </c>
      <c r="CWC8">
        <v>23</v>
      </c>
      <c r="CWD8">
        <v>23</v>
      </c>
      <c r="CWE8">
        <v>15</v>
      </c>
      <c r="CWF8">
        <v>58</v>
      </c>
      <c r="CWG8">
        <v>82</v>
      </c>
      <c r="CWH8">
        <v>65</v>
      </c>
      <c r="CWI8">
        <v>3</v>
      </c>
      <c r="CWJ8">
        <v>60</v>
      </c>
      <c r="CWK8">
        <v>43</v>
      </c>
      <c r="CWL8">
        <v>76</v>
      </c>
      <c r="CWM8">
        <v>59</v>
      </c>
      <c r="CWN8">
        <v>83</v>
      </c>
      <c r="CWO8">
        <v>54</v>
      </c>
      <c r="CWP8">
        <v>87</v>
      </c>
      <c r="CWQ8">
        <v>93</v>
      </c>
      <c r="CWR8">
        <v>52</v>
      </c>
      <c r="CWS8">
        <v>9</v>
      </c>
      <c r="CWT8">
        <v>42</v>
      </c>
      <c r="CWU8">
        <v>54</v>
      </c>
      <c r="CWV8">
        <v>55</v>
      </c>
      <c r="CWW8">
        <v>2</v>
      </c>
      <c r="CWX8">
        <v>90</v>
      </c>
      <c r="CWY8">
        <v>33</v>
      </c>
      <c r="CWZ8">
        <v>69</v>
      </c>
      <c r="CXA8">
        <v>11</v>
      </c>
      <c r="CXB8">
        <v>9</v>
      </c>
      <c r="CXC8">
        <v>55</v>
      </c>
      <c r="CXD8">
        <v>83</v>
      </c>
      <c r="CXE8">
        <v>20</v>
      </c>
      <c r="CXF8">
        <v>37</v>
      </c>
      <c r="CXG8">
        <v>13</v>
      </c>
      <c r="CXH8">
        <v>19</v>
      </c>
      <c r="CXI8">
        <v>69</v>
      </c>
      <c r="CXJ8">
        <v>24</v>
      </c>
      <c r="CXK8">
        <v>57</v>
      </c>
      <c r="CXL8">
        <v>51</v>
      </c>
      <c r="CXM8">
        <v>76</v>
      </c>
      <c r="CXN8">
        <v>60</v>
      </c>
      <c r="CXO8">
        <v>42</v>
      </c>
      <c r="CXP8">
        <v>60</v>
      </c>
      <c r="CXQ8">
        <v>35</v>
      </c>
      <c r="CXR8">
        <v>3</v>
      </c>
      <c r="CXS8">
        <v>93</v>
      </c>
      <c r="CXT8">
        <v>5</v>
      </c>
      <c r="CXU8">
        <v>81</v>
      </c>
      <c r="CXV8">
        <v>46</v>
      </c>
      <c r="CXW8">
        <v>60</v>
      </c>
      <c r="CXX8">
        <v>92</v>
      </c>
      <c r="CXY8">
        <v>85</v>
      </c>
      <c r="CXZ8">
        <v>26</v>
      </c>
      <c r="CYA8">
        <v>44</v>
      </c>
      <c r="CYB8">
        <v>72</v>
      </c>
      <c r="CYC8">
        <v>96</v>
      </c>
      <c r="CYD8">
        <v>15</v>
      </c>
      <c r="CYE8">
        <v>64</v>
      </c>
      <c r="CYF8">
        <v>68</v>
      </c>
      <c r="CYG8">
        <v>4</v>
      </c>
      <c r="CYH8">
        <v>5</v>
      </c>
      <c r="CYI8">
        <v>14</v>
      </c>
      <c r="CYJ8">
        <v>47</v>
      </c>
      <c r="CYK8">
        <v>44</v>
      </c>
      <c r="CYL8">
        <v>7</v>
      </c>
      <c r="CYM8">
        <v>41</v>
      </c>
      <c r="CYN8">
        <v>20</v>
      </c>
      <c r="CYO8">
        <v>34</v>
      </c>
      <c r="CYP8">
        <v>34</v>
      </c>
      <c r="CYQ8">
        <v>94</v>
      </c>
      <c r="CYR8">
        <v>99</v>
      </c>
      <c r="CYS8">
        <v>18</v>
      </c>
      <c r="CYT8">
        <v>41</v>
      </c>
      <c r="CYU8">
        <v>11</v>
      </c>
      <c r="CYV8">
        <v>53</v>
      </c>
      <c r="CYW8">
        <v>25</v>
      </c>
      <c r="CYX8">
        <v>94</v>
      </c>
      <c r="CYY8">
        <v>83</v>
      </c>
      <c r="CYZ8">
        <v>52</v>
      </c>
      <c r="CZA8">
        <v>14</v>
      </c>
      <c r="CZB8">
        <v>66</v>
      </c>
      <c r="CZC8">
        <v>55</v>
      </c>
      <c r="CZD8">
        <v>67</v>
      </c>
      <c r="CZE8">
        <v>4</v>
      </c>
      <c r="CZF8">
        <v>48</v>
      </c>
      <c r="CZG8">
        <v>56</v>
      </c>
      <c r="CZH8">
        <v>17</v>
      </c>
      <c r="CZI8">
        <v>29</v>
      </c>
      <c r="CZJ8">
        <v>11</v>
      </c>
      <c r="CZK8">
        <v>86</v>
      </c>
      <c r="CZL8">
        <v>11</v>
      </c>
      <c r="CZM8">
        <v>21</v>
      </c>
      <c r="CZN8">
        <v>73</v>
      </c>
      <c r="CZO8">
        <v>8</v>
      </c>
      <c r="CZP8">
        <v>91</v>
      </c>
      <c r="CZQ8">
        <v>54</v>
      </c>
      <c r="CZR8">
        <v>62</v>
      </c>
      <c r="CZS8">
        <v>6</v>
      </c>
      <c r="CZT8">
        <v>26</v>
      </c>
      <c r="CZU8">
        <v>38</v>
      </c>
      <c r="CZV8">
        <v>22</v>
      </c>
      <c r="CZW8">
        <v>44</v>
      </c>
      <c r="CZX8">
        <v>90</v>
      </c>
      <c r="CZY8">
        <v>65</v>
      </c>
      <c r="CZZ8">
        <v>70</v>
      </c>
      <c r="DAA8">
        <v>91</v>
      </c>
      <c r="DAB8">
        <v>60</v>
      </c>
      <c r="DAC8">
        <v>64</v>
      </c>
      <c r="DAD8">
        <v>73</v>
      </c>
      <c r="DAE8">
        <v>44</v>
      </c>
      <c r="DAF8">
        <v>4</v>
      </c>
      <c r="DAG8">
        <v>10</v>
      </c>
      <c r="DAH8">
        <v>78</v>
      </c>
      <c r="DAI8">
        <v>11</v>
      </c>
      <c r="DAJ8">
        <v>67</v>
      </c>
      <c r="DAK8">
        <v>83</v>
      </c>
      <c r="DAL8">
        <v>16</v>
      </c>
      <c r="DAM8">
        <v>90</v>
      </c>
      <c r="DAN8">
        <v>48</v>
      </c>
      <c r="DAO8">
        <v>83</v>
      </c>
      <c r="DAP8">
        <v>7</v>
      </c>
      <c r="DAQ8">
        <v>47</v>
      </c>
      <c r="DAR8">
        <v>14</v>
      </c>
      <c r="DAS8">
        <v>100</v>
      </c>
      <c r="DAT8">
        <v>33</v>
      </c>
      <c r="DAU8">
        <v>15</v>
      </c>
      <c r="DAV8">
        <v>48</v>
      </c>
      <c r="DAW8">
        <v>78</v>
      </c>
      <c r="DAX8">
        <v>51</v>
      </c>
      <c r="DAY8">
        <v>24</v>
      </c>
      <c r="DAZ8">
        <v>10</v>
      </c>
      <c r="DBA8">
        <v>61</v>
      </c>
      <c r="DBB8">
        <v>4</v>
      </c>
      <c r="DBC8">
        <v>51</v>
      </c>
      <c r="DBD8">
        <v>55</v>
      </c>
      <c r="DBE8">
        <v>84</v>
      </c>
      <c r="DBF8">
        <v>38</v>
      </c>
      <c r="DBG8">
        <v>62</v>
      </c>
      <c r="DBH8">
        <v>64</v>
      </c>
      <c r="DBI8">
        <v>73</v>
      </c>
      <c r="DBJ8">
        <v>48</v>
      </c>
      <c r="DBK8">
        <v>14</v>
      </c>
      <c r="DBL8">
        <v>80</v>
      </c>
      <c r="DBM8">
        <v>97</v>
      </c>
      <c r="DBN8">
        <v>48</v>
      </c>
      <c r="DBO8">
        <v>32</v>
      </c>
      <c r="DBP8">
        <v>8</v>
      </c>
      <c r="DBQ8">
        <v>65</v>
      </c>
      <c r="DBR8">
        <v>22</v>
      </c>
      <c r="DBS8">
        <v>97</v>
      </c>
      <c r="DBT8">
        <v>33</v>
      </c>
      <c r="DBU8">
        <v>45</v>
      </c>
      <c r="DBV8">
        <v>89</v>
      </c>
      <c r="DBW8">
        <v>94</v>
      </c>
      <c r="DBX8">
        <v>88</v>
      </c>
      <c r="DBY8">
        <v>68</v>
      </c>
      <c r="DBZ8">
        <v>49</v>
      </c>
      <c r="DCA8">
        <v>61</v>
      </c>
      <c r="DCB8">
        <v>93</v>
      </c>
      <c r="DCC8">
        <v>84</v>
      </c>
      <c r="DCD8">
        <v>52</v>
      </c>
      <c r="DCE8">
        <v>18</v>
      </c>
      <c r="DCF8">
        <v>63</v>
      </c>
      <c r="DCG8">
        <v>80</v>
      </c>
      <c r="DCH8">
        <v>12</v>
      </c>
      <c r="DCI8">
        <v>45</v>
      </c>
      <c r="DCJ8">
        <v>67</v>
      </c>
      <c r="DCK8">
        <v>83</v>
      </c>
      <c r="DCL8">
        <v>37</v>
      </c>
      <c r="DCM8">
        <v>76</v>
      </c>
      <c r="DCN8">
        <v>67</v>
      </c>
      <c r="DCO8">
        <v>95</v>
      </c>
      <c r="DCP8">
        <v>11</v>
      </c>
      <c r="DCQ8">
        <v>43</v>
      </c>
      <c r="DCR8">
        <v>9</v>
      </c>
      <c r="DCS8">
        <v>53</v>
      </c>
      <c r="DCT8">
        <v>3</v>
      </c>
      <c r="DCU8">
        <v>90</v>
      </c>
      <c r="DCV8">
        <v>31</v>
      </c>
      <c r="DCW8">
        <v>91</v>
      </c>
      <c r="DCX8">
        <v>39</v>
      </c>
      <c r="DCY8">
        <v>51</v>
      </c>
      <c r="DCZ8">
        <v>49</v>
      </c>
      <c r="DDA8">
        <v>83</v>
      </c>
      <c r="DDB8">
        <v>86</v>
      </c>
      <c r="DDC8">
        <v>49</v>
      </c>
      <c r="DDD8">
        <v>29</v>
      </c>
      <c r="DDE8">
        <v>22</v>
      </c>
      <c r="DDF8">
        <v>69</v>
      </c>
      <c r="DDG8">
        <v>96</v>
      </c>
      <c r="DDH8">
        <v>7</v>
      </c>
      <c r="DDI8">
        <v>89</v>
      </c>
      <c r="DDJ8">
        <v>11</v>
      </c>
      <c r="DDK8">
        <v>45</v>
      </c>
      <c r="DDL8">
        <v>6</v>
      </c>
      <c r="DDM8">
        <v>98</v>
      </c>
      <c r="DDN8">
        <v>95</v>
      </c>
      <c r="DDO8">
        <v>8</v>
      </c>
      <c r="DDP8">
        <v>1</v>
      </c>
      <c r="DDQ8">
        <v>22</v>
      </c>
      <c r="DDR8">
        <v>23</v>
      </c>
      <c r="DDS8">
        <v>21</v>
      </c>
      <c r="DDT8">
        <v>65</v>
      </c>
      <c r="DDU8">
        <v>70</v>
      </c>
      <c r="DDV8">
        <v>98</v>
      </c>
      <c r="DDW8">
        <v>76</v>
      </c>
      <c r="DDX8">
        <v>90</v>
      </c>
      <c r="DDY8">
        <v>100</v>
      </c>
      <c r="DDZ8">
        <v>35</v>
      </c>
      <c r="DEA8">
        <v>29</v>
      </c>
      <c r="DEB8">
        <v>32</v>
      </c>
      <c r="DEC8">
        <v>27</v>
      </c>
      <c r="DED8">
        <v>21</v>
      </c>
      <c r="DEE8">
        <v>42</v>
      </c>
      <c r="DEF8">
        <v>44</v>
      </c>
      <c r="DEG8">
        <v>74</v>
      </c>
      <c r="DEH8">
        <v>19</v>
      </c>
      <c r="DEI8">
        <v>34</v>
      </c>
      <c r="DEJ8">
        <v>99</v>
      </c>
      <c r="DEK8">
        <v>12</v>
      </c>
      <c r="DEL8">
        <v>57</v>
      </c>
      <c r="DEM8">
        <v>86</v>
      </c>
      <c r="DEN8">
        <v>78</v>
      </c>
      <c r="DEO8">
        <v>88</v>
      </c>
      <c r="DEP8">
        <v>2</v>
      </c>
      <c r="DEQ8">
        <v>33</v>
      </c>
      <c r="DER8">
        <v>46</v>
      </c>
      <c r="DES8">
        <v>79</v>
      </c>
      <c r="DET8">
        <v>47</v>
      </c>
      <c r="DEU8">
        <v>41</v>
      </c>
      <c r="DEV8">
        <v>46</v>
      </c>
      <c r="DEW8">
        <v>66</v>
      </c>
      <c r="DEX8">
        <v>52</v>
      </c>
      <c r="DEY8">
        <v>88</v>
      </c>
      <c r="DEZ8">
        <v>11</v>
      </c>
      <c r="DFA8">
        <v>66</v>
      </c>
      <c r="DFB8">
        <v>34</v>
      </c>
      <c r="DFC8">
        <v>5</v>
      </c>
      <c r="DFD8">
        <v>100</v>
      </c>
      <c r="DFE8">
        <v>37</v>
      </c>
      <c r="DFF8">
        <v>40</v>
      </c>
      <c r="DFG8">
        <v>60</v>
      </c>
      <c r="DFH8">
        <v>30</v>
      </c>
      <c r="DFI8">
        <v>3</v>
      </c>
      <c r="DFJ8">
        <v>74</v>
      </c>
      <c r="DFK8">
        <v>83</v>
      </c>
      <c r="DFL8">
        <v>5</v>
      </c>
      <c r="DFM8">
        <v>77</v>
      </c>
      <c r="DFN8">
        <v>10</v>
      </c>
      <c r="DFO8">
        <v>42</v>
      </c>
      <c r="DFP8">
        <v>43</v>
      </c>
      <c r="DFQ8">
        <v>89</v>
      </c>
      <c r="DFR8">
        <v>25</v>
      </c>
      <c r="DFS8">
        <v>19</v>
      </c>
      <c r="DFT8">
        <v>33</v>
      </c>
      <c r="DFU8">
        <v>85</v>
      </c>
      <c r="DFV8">
        <v>3</v>
      </c>
      <c r="DFW8">
        <v>14</v>
      </c>
      <c r="DFX8">
        <v>84</v>
      </c>
      <c r="DFY8">
        <v>52</v>
      </c>
      <c r="DFZ8">
        <v>50</v>
      </c>
      <c r="DGA8">
        <v>100</v>
      </c>
      <c r="DGB8">
        <v>93</v>
      </c>
      <c r="DGC8">
        <v>62</v>
      </c>
      <c r="DGD8">
        <v>80</v>
      </c>
      <c r="DGE8">
        <v>71</v>
      </c>
      <c r="DGF8">
        <v>81</v>
      </c>
      <c r="DGG8">
        <v>12</v>
      </c>
      <c r="DGH8">
        <v>53</v>
      </c>
      <c r="DGI8">
        <v>46</v>
      </c>
      <c r="DGJ8">
        <v>86</v>
      </c>
      <c r="DGK8">
        <v>9</v>
      </c>
      <c r="DGL8">
        <v>74</v>
      </c>
      <c r="DGM8">
        <v>100</v>
      </c>
      <c r="DGN8">
        <v>74</v>
      </c>
      <c r="DGO8">
        <v>11</v>
      </c>
      <c r="DGP8">
        <v>84</v>
      </c>
      <c r="DGQ8">
        <v>6</v>
      </c>
      <c r="DGR8">
        <v>33</v>
      </c>
      <c r="DGS8">
        <v>56</v>
      </c>
      <c r="DGT8">
        <v>81</v>
      </c>
      <c r="DGU8">
        <v>32</v>
      </c>
      <c r="DGV8">
        <v>100</v>
      </c>
      <c r="DGW8">
        <v>62</v>
      </c>
      <c r="DGX8">
        <v>1</v>
      </c>
      <c r="DGY8">
        <v>69</v>
      </c>
      <c r="DGZ8">
        <v>76</v>
      </c>
      <c r="DHA8">
        <v>97</v>
      </c>
      <c r="DHB8">
        <v>20</v>
      </c>
      <c r="DHC8">
        <v>20</v>
      </c>
      <c r="DHD8">
        <v>76</v>
      </c>
      <c r="DHE8">
        <v>68</v>
      </c>
      <c r="DHF8">
        <v>62</v>
      </c>
      <c r="DHG8">
        <v>93</v>
      </c>
      <c r="DHH8">
        <v>11</v>
      </c>
      <c r="DHI8">
        <v>99</v>
      </c>
      <c r="DHJ8">
        <v>59</v>
      </c>
      <c r="DHK8">
        <v>32</v>
      </c>
      <c r="DHL8">
        <v>42</v>
      </c>
      <c r="DHM8">
        <v>31</v>
      </c>
      <c r="DHN8">
        <v>8</v>
      </c>
      <c r="DHO8">
        <v>98</v>
      </c>
      <c r="DHP8">
        <v>41</v>
      </c>
      <c r="DHQ8">
        <v>70</v>
      </c>
      <c r="DHR8">
        <v>97</v>
      </c>
      <c r="DHS8">
        <v>33</v>
      </c>
      <c r="DHT8">
        <v>95</v>
      </c>
      <c r="DHU8">
        <v>1</v>
      </c>
      <c r="DHV8">
        <v>53</v>
      </c>
      <c r="DHW8">
        <v>95</v>
      </c>
      <c r="DHX8">
        <v>95</v>
      </c>
      <c r="DHY8">
        <v>96</v>
      </c>
      <c r="DHZ8">
        <v>19</v>
      </c>
      <c r="DIA8">
        <v>74</v>
      </c>
      <c r="DIB8">
        <v>64</v>
      </c>
      <c r="DIC8">
        <v>37</v>
      </c>
      <c r="DID8">
        <v>30</v>
      </c>
      <c r="DIE8">
        <v>98</v>
      </c>
      <c r="DIF8">
        <v>84</v>
      </c>
      <c r="DIG8">
        <v>19</v>
      </c>
      <c r="DIH8">
        <v>31</v>
      </c>
      <c r="DII8">
        <v>54</v>
      </c>
      <c r="DIJ8">
        <v>37</v>
      </c>
      <c r="DIK8">
        <v>79</v>
      </c>
      <c r="DIL8">
        <v>61</v>
      </c>
      <c r="DIM8">
        <v>48</v>
      </c>
      <c r="DIN8">
        <v>40</v>
      </c>
      <c r="DIO8">
        <v>48</v>
      </c>
      <c r="DIP8">
        <v>9</v>
      </c>
      <c r="DIQ8">
        <v>40</v>
      </c>
      <c r="DIR8">
        <v>51</v>
      </c>
      <c r="DIS8">
        <v>12</v>
      </c>
      <c r="DIT8">
        <v>68</v>
      </c>
      <c r="DIU8">
        <v>51</v>
      </c>
      <c r="DIV8">
        <v>92</v>
      </c>
      <c r="DIW8">
        <v>23</v>
      </c>
      <c r="DIX8">
        <v>98</v>
      </c>
      <c r="DIY8">
        <v>15</v>
      </c>
      <c r="DIZ8">
        <v>22</v>
      </c>
      <c r="DJA8">
        <v>87</v>
      </c>
      <c r="DJB8">
        <v>99</v>
      </c>
      <c r="DJC8">
        <v>53</v>
      </c>
      <c r="DJD8">
        <v>72</v>
      </c>
      <c r="DJE8">
        <v>16</v>
      </c>
      <c r="DJF8">
        <v>39</v>
      </c>
      <c r="DJG8">
        <v>34</v>
      </c>
      <c r="DJH8">
        <v>23</v>
      </c>
      <c r="DJI8">
        <v>45</v>
      </c>
      <c r="DJJ8">
        <v>70</v>
      </c>
      <c r="DJK8">
        <v>52</v>
      </c>
      <c r="DJL8">
        <v>41</v>
      </c>
      <c r="DJM8">
        <v>23</v>
      </c>
      <c r="DJN8">
        <v>39</v>
      </c>
      <c r="DJO8">
        <v>25</v>
      </c>
      <c r="DJP8">
        <v>35</v>
      </c>
      <c r="DJQ8">
        <v>62</v>
      </c>
      <c r="DJR8">
        <v>74</v>
      </c>
      <c r="DJS8">
        <v>44</v>
      </c>
      <c r="DJT8">
        <v>95</v>
      </c>
      <c r="DJU8">
        <v>85</v>
      </c>
      <c r="DJV8">
        <v>82</v>
      </c>
      <c r="DJW8">
        <v>30</v>
      </c>
      <c r="DJX8">
        <v>23</v>
      </c>
      <c r="DJY8">
        <v>65</v>
      </c>
      <c r="DJZ8">
        <v>83</v>
      </c>
      <c r="DKA8">
        <v>75</v>
      </c>
      <c r="DKB8">
        <v>12</v>
      </c>
      <c r="DKC8">
        <v>45</v>
      </c>
      <c r="DKD8">
        <v>99</v>
      </c>
      <c r="DKE8">
        <v>38</v>
      </c>
      <c r="DKF8">
        <v>70</v>
      </c>
      <c r="DKG8">
        <v>13</v>
      </c>
      <c r="DKH8">
        <v>24</v>
      </c>
      <c r="DKI8">
        <v>42</v>
      </c>
      <c r="DKJ8">
        <v>79</v>
      </c>
      <c r="DKK8">
        <v>88</v>
      </c>
      <c r="DKL8">
        <v>63</v>
      </c>
      <c r="DKM8">
        <v>17</v>
      </c>
      <c r="DKN8">
        <v>54</v>
      </c>
      <c r="DKO8">
        <v>82</v>
      </c>
      <c r="DKP8">
        <v>63</v>
      </c>
      <c r="DKQ8">
        <v>97</v>
      </c>
      <c r="DKR8">
        <v>39</v>
      </c>
      <c r="DKS8">
        <v>62</v>
      </c>
      <c r="DKT8">
        <v>15</v>
      </c>
      <c r="DKU8">
        <v>10</v>
      </c>
      <c r="DKV8">
        <v>4</v>
      </c>
      <c r="DKW8">
        <v>56</v>
      </c>
      <c r="DKX8">
        <v>40</v>
      </c>
      <c r="DKY8">
        <v>87</v>
      </c>
      <c r="DKZ8">
        <v>65</v>
      </c>
      <c r="DLA8">
        <v>38</v>
      </c>
      <c r="DLB8">
        <v>63</v>
      </c>
      <c r="DLC8">
        <v>76</v>
      </c>
      <c r="DLD8">
        <v>31</v>
      </c>
      <c r="DLE8">
        <v>68</v>
      </c>
      <c r="DLF8">
        <v>18</v>
      </c>
      <c r="DLG8">
        <v>99</v>
      </c>
      <c r="DLH8">
        <v>13</v>
      </c>
      <c r="DLI8">
        <v>94</v>
      </c>
      <c r="DLJ8">
        <v>21</v>
      </c>
      <c r="DLK8">
        <v>29</v>
      </c>
      <c r="DLL8">
        <v>48</v>
      </c>
      <c r="DLM8">
        <v>77</v>
      </c>
      <c r="DLN8">
        <v>75</v>
      </c>
      <c r="DLO8">
        <v>36</v>
      </c>
      <c r="DLP8">
        <v>45</v>
      </c>
      <c r="DLQ8">
        <v>92</v>
      </c>
      <c r="DLR8">
        <v>6</v>
      </c>
      <c r="DLS8">
        <v>99</v>
      </c>
      <c r="DLT8">
        <v>57</v>
      </c>
      <c r="DLU8">
        <v>37</v>
      </c>
      <c r="DLV8">
        <v>31</v>
      </c>
      <c r="DLW8">
        <v>22</v>
      </c>
      <c r="DLX8">
        <v>40</v>
      </c>
      <c r="DLY8">
        <v>30</v>
      </c>
      <c r="DLZ8">
        <v>65</v>
      </c>
      <c r="DMA8">
        <v>18</v>
      </c>
      <c r="DMB8">
        <v>25</v>
      </c>
      <c r="DMC8">
        <v>93</v>
      </c>
      <c r="DMD8">
        <v>85</v>
      </c>
      <c r="DME8">
        <v>59</v>
      </c>
      <c r="DMF8">
        <v>13</v>
      </c>
      <c r="DMG8">
        <v>44</v>
      </c>
      <c r="DMH8">
        <v>66</v>
      </c>
      <c r="DMI8">
        <v>56</v>
      </c>
      <c r="DMJ8">
        <v>70</v>
      </c>
      <c r="DMK8">
        <v>57</v>
      </c>
      <c r="DML8">
        <v>58</v>
      </c>
      <c r="DMM8">
        <v>34</v>
      </c>
      <c r="DMN8">
        <v>46</v>
      </c>
      <c r="DMO8">
        <v>69</v>
      </c>
      <c r="DMP8">
        <v>85</v>
      </c>
      <c r="DMQ8">
        <v>54</v>
      </c>
      <c r="DMR8">
        <v>20</v>
      </c>
      <c r="DMS8">
        <v>81</v>
      </c>
      <c r="DMT8">
        <v>84</v>
      </c>
      <c r="DMU8">
        <v>32</v>
      </c>
      <c r="DMV8">
        <v>70</v>
      </c>
      <c r="DMW8">
        <v>53</v>
      </c>
      <c r="DMX8">
        <v>84</v>
      </c>
      <c r="DMY8">
        <v>56</v>
      </c>
      <c r="DMZ8">
        <v>23</v>
      </c>
      <c r="DNA8">
        <v>93</v>
      </c>
      <c r="DNB8">
        <v>84</v>
      </c>
      <c r="DNC8">
        <v>62</v>
      </c>
      <c r="DND8">
        <v>87</v>
      </c>
      <c r="DNE8">
        <v>70</v>
      </c>
      <c r="DNF8">
        <v>24</v>
      </c>
      <c r="DNG8">
        <v>36</v>
      </c>
      <c r="DNH8">
        <v>13</v>
      </c>
      <c r="DNI8">
        <v>38</v>
      </c>
      <c r="DNJ8">
        <v>80</v>
      </c>
      <c r="DNK8">
        <v>37</v>
      </c>
      <c r="DNL8">
        <v>76</v>
      </c>
      <c r="DNM8">
        <v>14</v>
      </c>
      <c r="DNN8">
        <v>41</v>
      </c>
      <c r="DNO8">
        <v>47</v>
      </c>
      <c r="DNP8">
        <v>61</v>
      </c>
      <c r="DNQ8">
        <v>62</v>
      </c>
      <c r="DNR8">
        <v>98</v>
      </c>
      <c r="DNS8">
        <v>82</v>
      </c>
      <c r="DNT8">
        <v>4</v>
      </c>
      <c r="DNU8">
        <v>86</v>
      </c>
      <c r="DNV8">
        <v>9</v>
      </c>
      <c r="DNW8">
        <v>47</v>
      </c>
      <c r="DNX8">
        <v>73</v>
      </c>
      <c r="DNY8">
        <v>16</v>
      </c>
      <c r="DNZ8">
        <v>31</v>
      </c>
      <c r="DOA8">
        <v>50</v>
      </c>
      <c r="DOB8">
        <v>93</v>
      </c>
      <c r="DOC8">
        <v>42</v>
      </c>
      <c r="DOD8">
        <v>77</v>
      </c>
      <c r="DOE8">
        <v>4</v>
      </c>
      <c r="DOF8">
        <v>1</v>
      </c>
      <c r="DOG8">
        <v>30</v>
      </c>
      <c r="DOH8">
        <v>41</v>
      </c>
      <c r="DOI8">
        <v>15</v>
      </c>
      <c r="DOJ8">
        <v>58</v>
      </c>
      <c r="DOK8">
        <v>31</v>
      </c>
      <c r="DOL8">
        <v>28</v>
      </c>
      <c r="DOM8">
        <v>15</v>
      </c>
      <c r="DON8">
        <v>29</v>
      </c>
      <c r="DOO8">
        <v>46</v>
      </c>
      <c r="DOP8">
        <v>81</v>
      </c>
      <c r="DOQ8">
        <v>12</v>
      </c>
      <c r="DOR8">
        <v>97</v>
      </c>
      <c r="DOS8">
        <v>76</v>
      </c>
      <c r="DOT8">
        <v>34</v>
      </c>
      <c r="DOU8">
        <v>65</v>
      </c>
      <c r="DOV8">
        <v>48</v>
      </c>
      <c r="DOW8">
        <v>77</v>
      </c>
      <c r="DOX8">
        <v>17</v>
      </c>
      <c r="DOY8">
        <v>61</v>
      </c>
      <c r="DOZ8">
        <v>54</v>
      </c>
      <c r="DPA8">
        <v>2</v>
      </c>
      <c r="DPB8">
        <v>79</v>
      </c>
      <c r="DPC8">
        <v>77</v>
      </c>
      <c r="DPD8">
        <v>88</v>
      </c>
      <c r="DPE8">
        <v>3</v>
      </c>
      <c r="DPF8">
        <v>80</v>
      </c>
      <c r="DPG8">
        <v>89</v>
      </c>
      <c r="DPH8">
        <v>63</v>
      </c>
      <c r="DPI8">
        <v>72</v>
      </c>
      <c r="DPJ8">
        <v>1</v>
      </c>
      <c r="DPK8">
        <v>26</v>
      </c>
      <c r="DPL8">
        <v>98</v>
      </c>
      <c r="DPM8">
        <v>89</v>
      </c>
      <c r="DPN8">
        <v>73</v>
      </c>
      <c r="DPO8">
        <v>91</v>
      </c>
      <c r="DPP8">
        <v>41</v>
      </c>
      <c r="DPQ8">
        <v>79</v>
      </c>
      <c r="DPR8">
        <v>45</v>
      </c>
      <c r="DPS8">
        <v>10</v>
      </c>
      <c r="DPT8">
        <v>4</v>
      </c>
      <c r="DPU8">
        <v>1</v>
      </c>
      <c r="DPV8">
        <v>24</v>
      </c>
      <c r="DPW8">
        <v>34</v>
      </c>
      <c r="DPX8">
        <v>97</v>
      </c>
      <c r="DPY8">
        <v>67</v>
      </c>
      <c r="DPZ8">
        <v>27</v>
      </c>
      <c r="DQA8">
        <v>98</v>
      </c>
      <c r="DQB8">
        <v>98</v>
      </c>
      <c r="DQC8">
        <v>89</v>
      </c>
      <c r="DQD8">
        <v>45</v>
      </c>
      <c r="DQE8">
        <v>45</v>
      </c>
      <c r="DQF8">
        <v>69</v>
      </c>
      <c r="DQG8">
        <v>20</v>
      </c>
      <c r="DQH8">
        <v>77</v>
      </c>
      <c r="DQI8">
        <v>88</v>
      </c>
      <c r="DQJ8">
        <v>68</v>
      </c>
      <c r="DQK8">
        <v>25</v>
      </c>
      <c r="DQL8">
        <v>75</v>
      </c>
      <c r="DQM8">
        <v>11</v>
      </c>
      <c r="DQN8">
        <v>67</v>
      </c>
      <c r="DQO8">
        <v>6</v>
      </c>
      <c r="DQP8">
        <v>68</v>
      </c>
      <c r="DQQ8">
        <v>43</v>
      </c>
      <c r="DQR8">
        <v>43</v>
      </c>
      <c r="DQS8">
        <v>36</v>
      </c>
      <c r="DQT8">
        <v>2</v>
      </c>
      <c r="DQU8">
        <v>23</v>
      </c>
      <c r="DQV8">
        <v>30</v>
      </c>
      <c r="DQW8">
        <v>21</v>
      </c>
      <c r="DQX8">
        <v>7</v>
      </c>
      <c r="DQY8">
        <v>14</v>
      </c>
      <c r="DQZ8">
        <v>48</v>
      </c>
      <c r="DRA8">
        <v>51</v>
      </c>
      <c r="DRB8">
        <v>97</v>
      </c>
      <c r="DRC8">
        <v>33</v>
      </c>
      <c r="DRD8">
        <v>32</v>
      </c>
      <c r="DRE8">
        <v>70</v>
      </c>
      <c r="DRF8">
        <v>30</v>
      </c>
      <c r="DRG8">
        <v>66</v>
      </c>
      <c r="DRH8">
        <v>3</v>
      </c>
      <c r="DRI8">
        <v>83</v>
      </c>
      <c r="DRJ8">
        <v>93</v>
      </c>
      <c r="DRK8">
        <v>24</v>
      </c>
      <c r="DRL8">
        <v>100</v>
      </c>
      <c r="DRM8">
        <v>52</v>
      </c>
      <c r="DRN8">
        <v>21</v>
      </c>
      <c r="DRO8">
        <v>87</v>
      </c>
      <c r="DRP8">
        <v>6</v>
      </c>
      <c r="DRQ8">
        <v>90</v>
      </c>
      <c r="DRR8">
        <v>44</v>
      </c>
      <c r="DRS8">
        <v>22</v>
      </c>
      <c r="DRT8">
        <v>34</v>
      </c>
      <c r="DRU8">
        <v>44</v>
      </c>
      <c r="DRV8">
        <v>54</v>
      </c>
      <c r="DRW8">
        <v>11</v>
      </c>
      <c r="DRX8">
        <v>91</v>
      </c>
      <c r="DRY8">
        <v>38</v>
      </c>
      <c r="DRZ8">
        <v>95</v>
      </c>
      <c r="DSA8">
        <v>63</v>
      </c>
      <c r="DSB8">
        <v>26</v>
      </c>
      <c r="DSC8">
        <v>77</v>
      </c>
      <c r="DSD8">
        <v>46</v>
      </c>
      <c r="DSE8">
        <v>55</v>
      </c>
      <c r="DSF8">
        <v>69</v>
      </c>
      <c r="DSG8">
        <v>37</v>
      </c>
      <c r="DSH8">
        <v>100</v>
      </c>
      <c r="DSI8">
        <v>98</v>
      </c>
      <c r="DSJ8">
        <v>69</v>
      </c>
      <c r="DSK8">
        <v>9</v>
      </c>
      <c r="DSL8">
        <v>89</v>
      </c>
      <c r="DSM8">
        <v>60</v>
      </c>
      <c r="DSN8">
        <v>80</v>
      </c>
      <c r="DSO8">
        <v>66</v>
      </c>
      <c r="DSP8">
        <v>21</v>
      </c>
      <c r="DSQ8">
        <v>79</v>
      </c>
      <c r="DSR8">
        <v>100</v>
      </c>
      <c r="DSS8">
        <v>27</v>
      </c>
      <c r="DST8">
        <v>57</v>
      </c>
      <c r="DSU8">
        <v>56</v>
      </c>
      <c r="DSV8">
        <v>53</v>
      </c>
      <c r="DSW8">
        <v>6</v>
      </c>
      <c r="DSX8">
        <v>95</v>
      </c>
      <c r="DSY8">
        <v>19</v>
      </c>
      <c r="DSZ8">
        <v>35</v>
      </c>
      <c r="DTA8">
        <v>38</v>
      </c>
      <c r="DTB8">
        <v>39</v>
      </c>
      <c r="DTC8">
        <v>26</v>
      </c>
      <c r="DTD8">
        <v>51</v>
      </c>
      <c r="DTE8">
        <v>48</v>
      </c>
      <c r="DTF8">
        <v>36</v>
      </c>
      <c r="DTG8">
        <v>51</v>
      </c>
      <c r="DTH8">
        <v>71</v>
      </c>
      <c r="DTI8">
        <v>80</v>
      </c>
      <c r="DTJ8">
        <v>95</v>
      </c>
      <c r="DTK8">
        <v>33</v>
      </c>
      <c r="DTL8">
        <v>97</v>
      </c>
      <c r="DTM8">
        <v>26</v>
      </c>
      <c r="DTN8">
        <v>17</v>
      </c>
      <c r="DTO8">
        <v>1</v>
      </c>
      <c r="DTP8">
        <v>81</v>
      </c>
      <c r="DTQ8">
        <v>93</v>
      </c>
      <c r="DTR8">
        <v>47</v>
      </c>
      <c r="DTS8">
        <v>46</v>
      </c>
      <c r="DTT8">
        <v>69</v>
      </c>
      <c r="DTU8">
        <v>46</v>
      </c>
      <c r="DTV8">
        <v>69</v>
      </c>
      <c r="DTW8">
        <v>73</v>
      </c>
      <c r="DTX8">
        <v>65</v>
      </c>
      <c r="DTY8">
        <v>11</v>
      </c>
      <c r="DTZ8">
        <v>35</v>
      </c>
      <c r="DUA8">
        <v>77</v>
      </c>
      <c r="DUB8">
        <v>18</v>
      </c>
      <c r="DUC8">
        <v>38</v>
      </c>
      <c r="DUD8">
        <v>88</v>
      </c>
      <c r="DUE8">
        <v>86</v>
      </c>
      <c r="DUF8">
        <v>47</v>
      </c>
      <c r="DUG8">
        <v>49</v>
      </c>
      <c r="DUH8">
        <v>32</v>
      </c>
      <c r="DUI8">
        <v>16</v>
      </c>
      <c r="DUJ8">
        <v>95</v>
      </c>
      <c r="DUK8">
        <v>56</v>
      </c>
      <c r="DUL8">
        <v>25</v>
      </c>
      <c r="DUM8">
        <v>42</v>
      </c>
      <c r="DUN8">
        <v>85</v>
      </c>
      <c r="DUO8">
        <v>5</v>
      </c>
      <c r="DUP8">
        <v>48</v>
      </c>
      <c r="DUQ8">
        <v>48</v>
      </c>
      <c r="DUR8">
        <v>17</v>
      </c>
      <c r="DUS8">
        <v>18</v>
      </c>
      <c r="DUT8">
        <v>48</v>
      </c>
      <c r="DUU8">
        <v>34</v>
      </c>
      <c r="DUV8">
        <v>83</v>
      </c>
      <c r="DUW8">
        <v>68</v>
      </c>
      <c r="DUX8">
        <v>12</v>
      </c>
      <c r="DUY8">
        <v>50</v>
      </c>
      <c r="DUZ8">
        <v>34</v>
      </c>
      <c r="DVA8">
        <v>87</v>
      </c>
      <c r="DVB8">
        <v>97</v>
      </c>
      <c r="DVC8">
        <v>92</v>
      </c>
      <c r="DVD8">
        <v>66</v>
      </c>
      <c r="DVE8">
        <v>91</v>
      </c>
      <c r="DVF8">
        <v>66</v>
      </c>
      <c r="DVG8">
        <v>39</v>
      </c>
      <c r="DVH8">
        <v>100</v>
      </c>
      <c r="DVI8">
        <v>81</v>
      </c>
      <c r="DVJ8">
        <v>31</v>
      </c>
      <c r="DVK8">
        <v>91</v>
      </c>
      <c r="DVL8">
        <v>53</v>
      </c>
      <c r="DVM8">
        <v>16</v>
      </c>
      <c r="DVN8">
        <v>7</v>
      </c>
      <c r="DVO8">
        <v>80</v>
      </c>
      <c r="DVP8">
        <v>78</v>
      </c>
      <c r="DVQ8">
        <v>9</v>
      </c>
      <c r="DVR8">
        <v>78</v>
      </c>
      <c r="DVS8">
        <v>18</v>
      </c>
      <c r="DVT8">
        <v>88</v>
      </c>
      <c r="DVU8">
        <v>73</v>
      </c>
      <c r="DVV8">
        <v>2</v>
      </c>
      <c r="DVW8">
        <v>39</v>
      </c>
      <c r="DVX8">
        <v>44</v>
      </c>
      <c r="DVY8">
        <v>70</v>
      </c>
      <c r="DVZ8">
        <v>78</v>
      </c>
      <c r="DWA8">
        <v>77</v>
      </c>
      <c r="DWB8">
        <v>28</v>
      </c>
      <c r="DWC8">
        <v>65</v>
      </c>
      <c r="DWD8">
        <v>91</v>
      </c>
      <c r="DWE8">
        <v>44</v>
      </c>
      <c r="DWF8">
        <v>93</v>
      </c>
      <c r="DWG8">
        <v>54</v>
      </c>
      <c r="DWH8">
        <v>77</v>
      </c>
      <c r="DWI8">
        <v>42</v>
      </c>
      <c r="DWJ8">
        <v>80</v>
      </c>
      <c r="DWK8">
        <v>56</v>
      </c>
      <c r="DWL8">
        <v>62</v>
      </c>
      <c r="DWM8">
        <v>30</v>
      </c>
      <c r="DWN8">
        <v>88</v>
      </c>
      <c r="DWO8">
        <v>91</v>
      </c>
      <c r="DWP8">
        <v>13</v>
      </c>
      <c r="DWQ8">
        <v>21</v>
      </c>
      <c r="DWR8">
        <v>46</v>
      </c>
      <c r="DWS8">
        <v>87</v>
      </c>
      <c r="DWT8">
        <v>38</v>
      </c>
      <c r="DWU8">
        <v>55</v>
      </c>
      <c r="DWV8">
        <v>53</v>
      </c>
      <c r="DWW8">
        <v>48</v>
      </c>
      <c r="DWX8">
        <v>27</v>
      </c>
      <c r="DWY8">
        <v>9</v>
      </c>
      <c r="DWZ8">
        <v>11</v>
      </c>
      <c r="DXA8">
        <v>82</v>
      </c>
      <c r="DXB8">
        <v>86</v>
      </c>
      <c r="DXC8">
        <v>79</v>
      </c>
      <c r="DXD8">
        <v>75</v>
      </c>
      <c r="DXE8">
        <v>37</v>
      </c>
      <c r="DXF8">
        <v>33</v>
      </c>
      <c r="DXG8">
        <v>93</v>
      </c>
      <c r="DXH8">
        <v>79</v>
      </c>
      <c r="DXI8">
        <v>21</v>
      </c>
      <c r="DXJ8">
        <v>94</v>
      </c>
      <c r="DXK8">
        <v>30</v>
      </c>
      <c r="DXL8">
        <v>61</v>
      </c>
      <c r="DXM8">
        <v>2</v>
      </c>
      <c r="DXN8">
        <v>65</v>
      </c>
      <c r="DXO8">
        <v>80</v>
      </c>
      <c r="DXP8">
        <v>58</v>
      </c>
      <c r="DXQ8">
        <v>48</v>
      </c>
      <c r="DXR8">
        <v>67</v>
      </c>
      <c r="DXS8">
        <v>41</v>
      </c>
      <c r="DXT8">
        <v>30</v>
      </c>
      <c r="DXU8">
        <v>53</v>
      </c>
      <c r="DXV8">
        <v>40</v>
      </c>
      <c r="DXW8">
        <v>21</v>
      </c>
      <c r="DXX8">
        <v>58</v>
      </c>
      <c r="DXY8">
        <v>59</v>
      </c>
      <c r="DXZ8">
        <v>31</v>
      </c>
      <c r="DYA8">
        <v>82</v>
      </c>
      <c r="DYB8">
        <v>59</v>
      </c>
      <c r="DYC8">
        <v>11</v>
      </c>
      <c r="DYD8">
        <v>16</v>
      </c>
      <c r="DYE8">
        <v>32</v>
      </c>
      <c r="DYF8">
        <v>26</v>
      </c>
      <c r="DYG8">
        <v>10</v>
      </c>
      <c r="DYH8">
        <v>26</v>
      </c>
      <c r="DYI8">
        <v>80</v>
      </c>
      <c r="DYJ8">
        <v>5</v>
      </c>
      <c r="DYK8">
        <v>100</v>
      </c>
      <c r="DYL8">
        <v>63</v>
      </c>
      <c r="DYM8">
        <v>3</v>
      </c>
      <c r="DYN8">
        <v>37</v>
      </c>
      <c r="DYO8">
        <v>54</v>
      </c>
      <c r="DYP8">
        <v>24</v>
      </c>
      <c r="DYQ8">
        <v>51</v>
      </c>
      <c r="DYR8">
        <v>40</v>
      </c>
      <c r="DYS8">
        <v>16</v>
      </c>
      <c r="DYT8">
        <v>33</v>
      </c>
      <c r="DYU8">
        <v>50</v>
      </c>
      <c r="DYV8">
        <v>25</v>
      </c>
      <c r="DYW8">
        <v>46</v>
      </c>
      <c r="DYX8">
        <v>25</v>
      </c>
      <c r="DYY8">
        <v>38</v>
      </c>
      <c r="DYZ8">
        <v>29</v>
      </c>
      <c r="DZA8">
        <v>46</v>
      </c>
      <c r="DZB8">
        <v>98</v>
      </c>
      <c r="DZC8">
        <v>19</v>
      </c>
      <c r="DZD8">
        <v>60</v>
      </c>
      <c r="DZE8">
        <v>39</v>
      </c>
      <c r="DZF8">
        <v>28</v>
      </c>
      <c r="DZG8">
        <v>34</v>
      </c>
      <c r="DZH8">
        <v>61</v>
      </c>
      <c r="DZI8">
        <v>96</v>
      </c>
      <c r="DZJ8">
        <v>45</v>
      </c>
      <c r="DZK8">
        <v>59</v>
      </c>
      <c r="DZL8">
        <v>46</v>
      </c>
      <c r="DZM8">
        <v>13</v>
      </c>
      <c r="DZN8">
        <v>80</v>
      </c>
      <c r="DZO8">
        <v>90</v>
      </c>
      <c r="DZP8">
        <v>16</v>
      </c>
      <c r="DZQ8">
        <v>1</v>
      </c>
      <c r="DZR8">
        <v>94</v>
      </c>
      <c r="DZS8">
        <v>11</v>
      </c>
      <c r="DZT8">
        <v>81</v>
      </c>
      <c r="DZU8">
        <v>95</v>
      </c>
      <c r="DZV8">
        <v>21</v>
      </c>
      <c r="DZW8">
        <v>50</v>
      </c>
      <c r="DZX8">
        <v>23</v>
      </c>
      <c r="DZY8">
        <v>7</v>
      </c>
      <c r="DZZ8">
        <v>1</v>
      </c>
      <c r="EAA8">
        <v>16</v>
      </c>
      <c r="EAB8">
        <v>12</v>
      </c>
      <c r="EAC8">
        <v>79</v>
      </c>
      <c r="EAD8">
        <v>76</v>
      </c>
      <c r="EAE8">
        <v>51</v>
      </c>
      <c r="EAF8">
        <v>14</v>
      </c>
      <c r="EAG8">
        <v>42</v>
      </c>
      <c r="EAH8">
        <v>25</v>
      </c>
      <c r="EAI8">
        <v>63</v>
      </c>
      <c r="EAJ8">
        <v>69</v>
      </c>
      <c r="EAK8">
        <v>11</v>
      </c>
      <c r="EAL8">
        <v>95</v>
      </c>
      <c r="EAM8">
        <v>26</v>
      </c>
      <c r="EAN8">
        <v>46</v>
      </c>
      <c r="EAO8">
        <v>31</v>
      </c>
      <c r="EAP8">
        <v>23</v>
      </c>
      <c r="EAQ8">
        <v>45</v>
      </c>
      <c r="EAR8">
        <v>23</v>
      </c>
      <c r="EAS8">
        <v>89</v>
      </c>
      <c r="EAT8">
        <v>74</v>
      </c>
      <c r="EAU8">
        <v>25</v>
      </c>
      <c r="EAV8">
        <v>48</v>
      </c>
      <c r="EAW8">
        <v>46</v>
      </c>
      <c r="EAX8">
        <v>8</v>
      </c>
      <c r="EAY8">
        <v>77</v>
      </c>
      <c r="EAZ8">
        <v>92</v>
      </c>
      <c r="EBA8">
        <v>49</v>
      </c>
      <c r="EBB8">
        <v>22</v>
      </c>
      <c r="EBC8">
        <v>40</v>
      </c>
      <c r="EBD8">
        <v>25</v>
      </c>
      <c r="EBE8">
        <v>51</v>
      </c>
      <c r="EBF8">
        <v>6</v>
      </c>
      <c r="EBG8">
        <v>29</v>
      </c>
      <c r="EBH8">
        <v>96</v>
      </c>
      <c r="EBI8">
        <v>53</v>
      </c>
      <c r="EBJ8">
        <v>96</v>
      </c>
      <c r="EBK8">
        <v>81</v>
      </c>
      <c r="EBL8">
        <v>36</v>
      </c>
      <c r="EBM8">
        <v>46</v>
      </c>
      <c r="EBN8">
        <v>75</v>
      </c>
      <c r="EBO8">
        <v>89</v>
      </c>
      <c r="EBP8">
        <v>68</v>
      </c>
      <c r="EBQ8">
        <v>4</v>
      </c>
      <c r="EBR8">
        <v>38</v>
      </c>
      <c r="EBS8">
        <v>5</v>
      </c>
      <c r="EBT8">
        <v>95</v>
      </c>
      <c r="EBU8">
        <v>71</v>
      </c>
      <c r="EBV8">
        <v>76</v>
      </c>
      <c r="EBW8">
        <v>72</v>
      </c>
      <c r="EBX8">
        <v>84</v>
      </c>
      <c r="EBY8">
        <v>84</v>
      </c>
      <c r="EBZ8">
        <v>66</v>
      </c>
      <c r="ECA8">
        <v>72</v>
      </c>
      <c r="ECB8">
        <v>98</v>
      </c>
      <c r="ECC8">
        <v>35</v>
      </c>
      <c r="ECD8">
        <v>27</v>
      </c>
      <c r="ECE8">
        <v>77</v>
      </c>
      <c r="ECF8">
        <v>98</v>
      </c>
      <c r="ECG8">
        <v>34</v>
      </c>
      <c r="ECH8">
        <v>61</v>
      </c>
      <c r="ECI8">
        <v>5</v>
      </c>
      <c r="ECJ8">
        <v>54</v>
      </c>
      <c r="ECK8">
        <v>16</v>
      </c>
      <c r="ECL8">
        <v>30</v>
      </c>
      <c r="ECM8">
        <v>95</v>
      </c>
      <c r="ECN8">
        <v>20</v>
      </c>
      <c r="ECO8">
        <v>87</v>
      </c>
      <c r="ECP8">
        <v>25</v>
      </c>
      <c r="ECQ8">
        <v>4</v>
      </c>
      <c r="ECR8">
        <v>72</v>
      </c>
      <c r="ECS8">
        <v>53</v>
      </c>
      <c r="ECT8">
        <v>78</v>
      </c>
      <c r="ECU8">
        <v>49</v>
      </c>
      <c r="ECV8">
        <v>54</v>
      </c>
      <c r="ECW8">
        <v>25</v>
      </c>
      <c r="ECX8">
        <v>60</v>
      </c>
      <c r="ECY8">
        <v>22</v>
      </c>
      <c r="ECZ8">
        <v>76</v>
      </c>
      <c r="EDA8">
        <v>64</v>
      </c>
      <c r="EDB8">
        <v>49</v>
      </c>
      <c r="EDC8">
        <v>66</v>
      </c>
      <c r="EDD8">
        <v>30</v>
      </c>
      <c r="EDE8">
        <v>90</v>
      </c>
      <c r="EDF8">
        <v>11</v>
      </c>
      <c r="EDG8">
        <v>57</v>
      </c>
      <c r="EDH8">
        <v>22</v>
      </c>
      <c r="EDI8">
        <v>94</v>
      </c>
      <c r="EDJ8">
        <v>97</v>
      </c>
      <c r="EDK8">
        <v>42</v>
      </c>
      <c r="EDL8">
        <v>94</v>
      </c>
      <c r="EDM8">
        <v>16</v>
      </c>
      <c r="EDN8">
        <v>7</v>
      </c>
      <c r="EDO8">
        <v>33</v>
      </c>
      <c r="EDP8">
        <v>12</v>
      </c>
      <c r="EDQ8">
        <v>67</v>
      </c>
      <c r="EDR8">
        <v>43</v>
      </c>
      <c r="EDS8">
        <v>100</v>
      </c>
      <c r="EDT8">
        <v>73</v>
      </c>
      <c r="EDU8">
        <v>6</v>
      </c>
      <c r="EDV8">
        <v>36</v>
      </c>
      <c r="EDW8">
        <v>24</v>
      </c>
      <c r="EDX8">
        <v>21</v>
      </c>
      <c r="EDY8">
        <v>55</v>
      </c>
      <c r="EDZ8">
        <v>56</v>
      </c>
      <c r="EEA8">
        <v>18</v>
      </c>
      <c r="EEB8">
        <v>62</v>
      </c>
      <c r="EEC8">
        <v>62</v>
      </c>
      <c r="EED8">
        <v>92</v>
      </c>
      <c r="EEE8">
        <v>34</v>
      </c>
      <c r="EEF8">
        <v>16</v>
      </c>
      <c r="EEG8">
        <v>54</v>
      </c>
      <c r="EEH8">
        <v>99</v>
      </c>
      <c r="EEI8">
        <v>80</v>
      </c>
      <c r="EEJ8">
        <v>100</v>
      </c>
      <c r="EEK8">
        <v>37</v>
      </c>
      <c r="EEL8">
        <v>97</v>
      </c>
      <c r="EEM8">
        <v>2</v>
      </c>
      <c r="EEN8">
        <v>31</v>
      </c>
      <c r="EEO8">
        <v>45</v>
      </c>
      <c r="EEP8">
        <v>9</v>
      </c>
      <c r="EEQ8">
        <v>57</v>
      </c>
      <c r="EER8">
        <v>53</v>
      </c>
      <c r="EES8">
        <v>35</v>
      </c>
      <c r="EET8">
        <v>28</v>
      </c>
      <c r="EEU8">
        <v>79</v>
      </c>
      <c r="EEV8">
        <v>16</v>
      </c>
      <c r="EEW8">
        <v>27</v>
      </c>
      <c r="EEX8">
        <v>59</v>
      </c>
      <c r="EEY8">
        <v>57</v>
      </c>
      <c r="EEZ8">
        <v>19</v>
      </c>
      <c r="EFA8">
        <v>88</v>
      </c>
      <c r="EFB8">
        <v>63</v>
      </c>
      <c r="EFC8">
        <v>88</v>
      </c>
      <c r="EFD8">
        <v>76</v>
      </c>
      <c r="EFE8">
        <v>73</v>
      </c>
      <c r="EFF8">
        <v>72</v>
      </c>
      <c r="EFG8">
        <v>57</v>
      </c>
      <c r="EFH8">
        <v>69</v>
      </c>
      <c r="EFI8">
        <v>44</v>
      </c>
      <c r="EFJ8">
        <v>4</v>
      </c>
      <c r="EFK8">
        <v>65</v>
      </c>
      <c r="EFL8">
        <v>31</v>
      </c>
      <c r="EFM8">
        <v>50</v>
      </c>
      <c r="EFN8">
        <v>100</v>
      </c>
      <c r="EFO8">
        <v>82</v>
      </c>
      <c r="EFP8">
        <v>47</v>
      </c>
      <c r="EFQ8">
        <v>7</v>
      </c>
      <c r="EFR8">
        <v>12</v>
      </c>
      <c r="EFS8">
        <v>8</v>
      </c>
      <c r="EFT8">
        <v>62</v>
      </c>
      <c r="EFU8">
        <v>7</v>
      </c>
      <c r="EFV8">
        <v>34</v>
      </c>
      <c r="EFW8">
        <v>26</v>
      </c>
      <c r="EFX8">
        <v>54</v>
      </c>
      <c r="EFY8">
        <v>10</v>
      </c>
      <c r="EFZ8">
        <v>25</v>
      </c>
      <c r="EGA8">
        <v>37</v>
      </c>
      <c r="EGB8">
        <v>49</v>
      </c>
      <c r="EGC8">
        <v>84</v>
      </c>
      <c r="EGD8">
        <v>12</v>
      </c>
      <c r="EGE8">
        <v>61</v>
      </c>
      <c r="EGF8">
        <v>57</v>
      </c>
      <c r="EGG8">
        <v>80</v>
      </c>
      <c r="EGH8">
        <v>47</v>
      </c>
      <c r="EGI8">
        <v>77</v>
      </c>
      <c r="EGJ8">
        <v>17</v>
      </c>
      <c r="EGK8">
        <v>18</v>
      </c>
      <c r="EGL8">
        <v>74</v>
      </c>
      <c r="EGM8">
        <v>14</v>
      </c>
      <c r="EGN8">
        <v>91</v>
      </c>
      <c r="EGO8">
        <v>14</v>
      </c>
      <c r="EGP8">
        <v>95</v>
      </c>
      <c r="EGQ8">
        <v>43</v>
      </c>
      <c r="EGR8">
        <v>66</v>
      </c>
      <c r="EGS8">
        <v>83</v>
      </c>
      <c r="EGT8">
        <v>42</v>
      </c>
      <c r="EGU8">
        <v>96</v>
      </c>
      <c r="EGV8">
        <v>22</v>
      </c>
      <c r="EGW8">
        <v>23</v>
      </c>
      <c r="EGX8">
        <v>75</v>
      </c>
      <c r="EGY8">
        <v>70</v>
      </c>
      <c r="EGZ8">
        <v>6</v>
      </c>
      <c r="EHA8">
        <v>25</v>
      </c>
      <c r="EHB8">
        <v>98</v>
      </c>
      <c r="EHC8">
        <v>73</v>
      </c>
      <c r="EHD8">
        <v>54</v>
      </c>
      <c r="EHE8">
        <v>5</v>
      </c>
      <c r="EHF8">
        <v>28</v>
      </c>
      <c r="EHG8">
        <v>1</v>
      </c>
      <c r="EHH8">
        <v>13</v>
      </c>
      <c r="EHI8">
        <v>87</v>
      </c>
      <c r="EHJ8">
        <v>80</v>
      </c>
      <c r="EHK8">
        <v>30</v>
      </c>
      <c r="EHL8">
        <v>64</v>
      </c>
      <c r="EHM8">
        <v>14</v>
      </c>
      <c r="EHN8">
        <v>89</v>
      </c>
      <c r="EHO8">
        <v>76</v>
      </c>
      <c r="EHP8">
        <v>15</v>
      </c>
      <c r="EHQ8">
        <v>2</v>
      </c>
      <c r="EHR8">
        <v>94</v>
      </c>
      <c r="EHS8">
        <v>89</v>
      </c>
      <c r="EHT8">
        <v>51</v>
      </c>
      <c r="EHU8">
        <v>24</v>
      </c>
      <c r="EHV8">
        <v>61</v>
      </c>
      <c r="EHW8">
        <v>64</v>
      </c>
      <c r="EHX8">
        <v>85</v>
      </c>
      <c r="EHY8">
        <v>17</v>
      </c>
      <c r="EHZ8">
        <v>64</v>
      </c>
      <c r="EIA8">
        <v>29</v>
      </c>
      <c r="EIB8">
        <v>58</v>
      </c>
      <c r="EIC8">
        <v>22</v>
      </c>
      <c r="EID8">
        <v>72</v>
      </c>
      <c r="EIE8">
        <v>94</v>
      </c>
      <c r="EIF8">
        <v>84</v>
      </c>
      <c r="EIG8">
        <v>38</v>
      </c>
      <c r="EIH8">
        <v>36</v>
      </c>
      <c r="EII8">
        <v>42</v>
      </c>
      <c r="EIJ8">
        <v>76</v>
      </c>
      <c r="EIK8">
        <v>64</v>
      </c>
      <c r="EIL8">
        <v>67</v>
      </c>
      <c r="EIM8">
        <v>40</v>
      </c>
      <c r="EIN8">
        <v>68</v>
      </c>
      <c r="EIO8">
        <v>43</v>
      </c>
      <c r="EIP8">
        <v>61</v>
      </c>
      <c r="EIQ8">
        <v>98</v>
      </c>
      <c r="EIR8">
        <v>91</v>
      </c>
      <c r="EIS8">
        <v>99</v>
      </c>
      <c r="EIT8">
        <v>55</v>
      </c>
      <c r="EIU8">
        <v>2</v>
      </c>
      <c r="EIV8">
        <v>99</v>
      </c>
      <c r="EIW8">
        <v>29</v>
      </c>
      <c r="EIX8">
        <v>76</v>
      </c>
      <c r="EIY8">
        <v>70</v>
      </c>
      <c r="EIZ8">
        <v>14</v>
      </c>
      <c r="EJA8">
        <v>38</v>
      </c>
      <c r="EJB8">
        <v>34</v>
      </c>
      <c r="EJC8">
        <v>31</v>
      </c>
      <c r="EJD8">
        <v>43</v>
      </c>
      <c r="EJE8">
        <v>40</v>
      </c>
      <c r="EJF8">
        <v>85</v>
      </c>
      <c r="EJG8">
        <v>15</v>
      </c>
      <c r="EJH8">
        <v>59</v>
      </c>
      <c r="EJI8">
        <v>14</v>
      </c>
      <c r="EJJ8">
        <v>54</v>
      </c>
      <c r="EJK8">
        <v>50</v>
      </c>
      <c r="EJL8">
        <v>100</v>
      </c>
      <c r="EJM8">
        <v>14</v>
      </c>
      <c r="EJN8">
        <v>72</v>
      </c>
      <c r="EJO8">
        <v>29</v>
      </c>
      <c r="EJP8">
        <v>57</v>
      </c>
      <c r="EJQ8">
        <v>40</v>
      </c>
      <c r="EJR8">
        <v>40</v>
      </c>
      <c r="EJS8">
        <v>54</v>
      </c>
      <c r="EJT8">
        <v>67</v>
      </c>
      <c r="EJU8">
        <v>92</v>
      </c>
      <c r="EJV8">
        <v>34</v>
      </c>
      <c r="EJW8">
        <v>91</v>
      </c>
      <c r="EJX8">
        <v>95</v>
      </c>
      <c r="EJY8">
        <v>86</v>
      </c>
      <c r="EJZ8">
        <v>83</v>
      </c>
      <c r="EKA8">
        <v>18</v>
      </c>
      <c r="EKB8">
        <v>24</v>
      </c>
      <c r="EKC8">
        <v>64</v>
      </c>
      <c r="EKD8">
        <v>16</v>
      </c>
      <c r="EKE8">
        <v>28</v>
      </c>
      <c r="EKF8">
        <v>51</v>
      </c>
      <c r="EKG8">
        <v>69</v>
      </c>
      <c r="EKH8">
        <v>42</v>
      </c>
      <c r="EKI8">
        <v>45</v>
      </c>
      <c r="EKJ8">
        <v>53</v>
      </c>
      <c r="EKK8">
        <v>41</v>
      </c>
      <c r="EKL8">
        <v>75</v>
      </c>
      <c r="EKM8">
        <v>100</v>
      </c>
      <c r="EKN8">
        <v>68</v>
      </c>
      <c r="EKO8">
        <v>30</v>
      </c>
      <c r="EKP8">
        <v>38</v>
      </c>
      <c r="EKQ8">
        <v>83</v>
      </c>
      <c r="EKR8">
        <v>21</v>
      </c>
      <c r="EKS8">
        <v>49</v>
      </c>
      <c r="EKT8">
        <v>6</v>
      </c>
      <c r="EKU8">
        <v>17</v>
      </c>
      <c r="EKV8">
        <v>73</v>
      </c>
      <c r="EKW8">
        <v>100</v>
      </c>
      <c r="EKX8">
        <v>9</v>
      </c>
      <c r="EKY8">
        <v>50</v>
      </c>
      <c r="EKZ8">
        <v>18</v>
      </c>
      <c r="ELA8">
        <v>98</v>
      </c>
      <c r="ELB8">
        <v>59</v>
      </c>
      <c r="ELC8">
        <v>79</v>
      </c>
      <c r="ELD8">
        <v>39</v>
      </c>
      <c r="ELE8">
        <v>39</v>
      </c>
      <c r="ELF8">
        <v>36</v>
      </c>
      <c r="ELG8">
        <v>15</v>
      </c>
      <c r="ELH8">
        <v>99</v>
      </c>
      <c r="ELI8">
        <v>34</v>
      </c>
      <c r="ELJ8">
        <v>26</v>
      </c>
      <c r="ELK8">
        <v>56</v>
      </c>
      <c r="ELL8">
        <v>43</v>
      </c>
      <c r="ELM8">
        <v>36</v>
      </c>
      <c r="ELN8">
        <v>13</v>
      </c>
      <c r="ELO8">
        <v>50</v>
      </c>
      <c r="ELP8">
        <v>55</v>
      </c>
      <c r="ELQ8">
        <v>64</v>
      </c>
      <c r="ELR8">
        <v>89</v>
      </c>
      <c r="ELS8">
        <v>53</v>
      </c>
      <c r="ELT8">
        <v>70</v>
      </c>
      <c r="ELU8">
        <v>67</v>
      </c>
      <c r="ELV8">
        <v>70</v>
      </c>
      <c r="ELW8">
        <v>69</v>
      </c>
      <c r="ELX8">
        <v>3</v>
      </c>
      <c r="ELY8">
        <v>36</v>
      </c>
      <c r="ELZ8">
        <v>90</v>
      </c>
      <c r="EMA8">
        <v>43</v>
      </c>
      <c r="EMB8">
        <v>39</v>
      </c>
      <c r="EMC8">
        <v>52</v>
      </c>
      <c r="EMD8">
        <v>69</v>
      </c>
      <c r="EME8">
        <v>2</v>
      </c>
      <c r="EMF8">
        <v>52</v>
      </c>
      <c r="EMG8">
        <v>58</v>
      </c>
      <c r="EMH8">
        <v>12</v>
      </c>
      <c r="EMI8">
        <v>63</v>
      </c>
      <c r="EMJ8">
        <v>32</v>
      </c>
      <c r="EMK8">
        <v>67</v>
      </c>
      <c r="EML8">
        <v>45</v>
      </c>
      <c r="EMM8">
        <v>88</v>
      </c>
      <c r="EMN8">
        <v>59</v>
      </c>
      <c r="EMO8">
        <v>28</v>
      </c>
      <c r="EMP8">
        <v>30</v>
      </c>
      <c r="EMQ8">
        <v>70</v>
      </c>
      <c r="EMR8">
        <v>41</v>
      </c>
      <c r="EMS8">
        <v>40</v>
      </c>
      <c r="EMT8">
        <v>44</v>
      </c>
      <c r="EMU8">
        <v>22</v>
      </c>
      <c r="EMV8">
        <v>40</v>
      </c>
      <c r="EMW8">
        <v>83</v>
      </c>
      <c r="EMX8">
        <v>91</v>
      </c>
      <c r="EMY8">
        <v>29</v>
      </c>
      <c r="EMZ8">
        <v>92</v>
      </c>
      <c r="ENA8">
        <v>11</v>
      </c>
      <c r="ENB8">
        <v>67</v>
      </c>
      <c r="ENC8">
        <v>92</v>
      </c>
      <c r="END8">
        <v>91</v>
      </c>
      <c r="ENE8">
        <v>26</v>
      </c>
      <c r="ENF8">
        <v>61</v>
      </c>
      <c r="ENG8">
        <v>95</v>
      </c>
      <c r="ENH8">
        <v>11</v>
      </c>
      <c r="ENI8">
        <v>84</v>
      </c>
      <c r="ENJ8">
        <v>43</v>
      </c>
      <c r="ENK8">
        <v>88</v>
      </c>
      <c r="ENL8">
        <v>62</v>
      </c>
      <c r="ENM8">
        <v>91</v>
      </c>
      <c r="ENN8">
        <v>52</v>
      </c>
      <c r="ENO8">
        <v>54</v>
      </c>
      <c r="ENP8">
        <v>18</v>
      </c>
      <c r="ENQ8">
        <v>25</v>
      </c>
      <c r="ENR8">
        <v>76</v>
      </c>
      <c r="ENS8">
        <v>74</v>
      </c>
      <c r="ENT8">
        <v>29</v>
      </c>
      <c r="ENU8">
        <v>29</v>
      </c>
      <c r="ENV8">
        <v>72</v>
      </c>
      <c r="ENW8">
        <v>34</v>
      </c>
      <c r="ENX8">
        <v>6</v>
      </c>
      <c r="ENY8">
        <v>55</v>
      </c>
      <c r="ENZ8">
        <v>57</v>
      </c>
      <c r="EOA8">
        <v>5</v>
      </c>
      <c r="EOB8">
        <v>28</v>
      </c>
      <c r="EOC8">
        <v>36</v>
      </c>
      <c r="EOD8">
        <v>65</v>
      </c>
      <c r="EOE8">
        <v>38</v>
      </c>
      <c r="EOF8">
        <v>99</v>
      </c>
      <c r="EOG8">
        <v>85</v>
      </c>
      <c r="EOH8">
        <v>41</v>
      </c>
      <c r="EOI8">
        <v>68</v>
      </c>
      <c r="EOJ8">
        <v>57</v>
      </c>
      <c r="EOK8">
        <v>68</v>
      </c>
      <c r="EOL8">
        <v>65</v>
      </c>
      <c r="EOM8">
        <v>85</v>
      </c>
      <c r="EON8">
        <v>54</v>
      </c>
      <c r="EOO8">
        <v>33</v>
      </c>
      <c r="EOP8">
        <v>61</v>
      </c>
      <c r="EOQ8">
        <v>25</v>
      </c>
      <c r="EOR8">
        <v>59</v>
      </c>
      <c r="EOS8">
        <v>82</v>
      </c>
      <c r="EOT8">
        <v>21</v>
      </c>
      <c r="EOU8">
        <v>90</v>
      </c>
      <c r="EOV8">
        <v>16</v>
      </c>
      <c r="EOW8">
        <v>77</v>
      </c>
      <c r="EOX8">
        <v>92</v>
      </c>
      <c r="EOY8">
        <v>73</v>
      </c>
      <c r="EOZ8">
        <v>24</v>
      </c>
      <c r="EPA8">
        <v>81</v>
      </c>
      <c r="EPB8">
        <v>40</v>
      </c>
      <c r="EPC8">
        <v>100</v>
      </c>
      <c r="EPD8">
        <v>6</v>
      </c>
      <c r="EPE8">
        <v>7</v>
      </c>
      <c r="EPF8">
        <v>45</v>
      </c>
      <c r="EPG8">
        <v>18</v>
      </c>
      <c r="EPH8">
        <v>96</v>
      </c>
      <c r="EPI8">
        <v>86</v>
      </c>
      <c r="EPJ8">
        <v>79</v>
      </c>
      <c r="EPK8">
        <v>74</v>
      </c>
      <c r="EPL8">
        <v>30</v>
      </c>
      <c r="EPM8">
        <v>61</v>
      </c>
      <c r="EPN8">
        <v>5</v>
      </c>
      <c r="EPO8">
        <v>20</v>
      </c>
      <c r="EPP8">
        <v>60</v>
      </c>
      <c r="EPQ8">
        <v>100</v>
      </c>
      <c r="EPR8">
        <v>3</v>
      </c>
      <c r="EPS8">
        <v>72</v>
      </c>
      <c r="EPT8">
        <v>40</v>
      </c>
      <c r="EPU8">
        <v>7</v>
      </c>
      <c r="EPV8">
        <v>46</v>
      </c>
      <c r="EPW8">
        <v>29</v>
      </c>
      <c r="EPX8">
        <v>16</v>
      </c>
      <c r="EPY8">
        <v>74</v>
      </c>
      <c r="EPZ8">
        <v>43</v>
      </c>
      <c r="EQA8">
        <v>57</v>
      </c>
      <c r="EQB8">
        <v>55</v>
      </c>
      <c r="EQC8">
        <v>67</v>
      </c>
      <c r="EQD8">
        <v>85</v>
      </c>
      <c r="EQE8">
        <v>93</v>
      </c>
      <c r="EQF8">
        <v>17</v>
      </c>
      <c r="EQG8">
        <v>56</v>
      </c>
      <c r="EQH8">
        <v>11</v>
      </c>
      <c r="EQI8">
        <v>7</v>
      </c>
      <c r="EQJ8">
        <v>16</v>
      </c>
      <c r="EQK8">
        <v>28</v>
      </c>
      <c r="EQL8">
        <v>1</v>
      </c>
      <c r="EQM8">
        <v>78</v>
      </c>
      <c r="EQN8">
        <v>76</v>
      </c>
      <c r="EQO8">
        <v>26</v>
      </c>
      <c r="EQP8">
        <v>45</v>
      </c>
      <c r="EQQ8">
        <v>19</v>
      </c>
      <c r="EQR8">
        <v>70</v>
      </c>
      <c r="EQS8">
        <v>88</v>
      </c>
      <c r="EQT8">
        <v>37</v>
      </c>
      <c r="EQU8">
        <v>37</v>
      </c>
      <c r="EQV8">
        <v>53</v>
      </c>
      <c r="EQW8">
        <v>64</v>
      </c>
      <c r="EQX8">
        <v>88</v>
      </c>
      <c r="EQY8">
        <v>42</v>
      </c>
      <c r="EQZ8">
        <v>81</v>
      </c>
      <c r="ERA8">
        <v>28</v>
      </c>
      <c r="ERB8">
        <v>54</v>
      </c>
      <c r="ERC8">
        <v>56</v>
      </c>
      <c r="ERD8">
        <v>61</v>
      </c>
      <c r="ERE8">
        <v>43</v>
      </c>
      <c r="ERF8">
        <v>56</v>
      </c>
      <c r="ERG8">
        <v>64</v>
      </c>
      <c r="ERH8">
        <v>2</v>
      </c>
      <c r="ERI8">
        <v>48</v>
      </c>
      <c r="ERJ8">
        <v>19</v>
      </c>
      <c r="ERK8">
        <v>10</v>
      </c>
      <c r="ERL8">
        <v>40</v>
      </c>
      <c r="ERM8">
        <v>59</v>
      </c>
      <c r="ERN8">
        <v>3</v>
      </c>
      <c r="ERO8">
        <v>81</v>
      </c>
      <c r="ERP8">
        <v>84</v>
      </c>
      <c r="ERQ8">
        <v>28</v>
      </c>
      <c r="ERR8">
        <v>11</v>
      </c>
      <c r="ERS8">
        <v>45</v>
      </c>
      <c r="ERT8">
        <v>91</v>
      </c>
      <c r="ERU8">
        <v>42</v>
      </c>
      <c r="ERV8">
        <v>27</v>
      </c>
      <c r="ERW8">
        <v>7</v>
      </c>
      <c r="ERX8">
        <v>71</v>
      </c>
      <c r="ERY8">
        <v>61</v>
      </c>
      <c r="ERZ8">
        <v>15</v>
      </c>
      <c r="ESA8">
        <v>83</v>
      </c>
      <c r="ESB8">
        <v>79</v>
      </c>
      <c r="ESC8">
        <v>56</v>
      </c>
      <c r="ESD8">
        <v>50</v>
      </c>
      <c r="ESE8">
        <v>93</v>
      </c>
      <c r="ESF8">
        <v>59</v>
      </c>
      <c r="ESG8">
        <v>34</v>
      </c>
      <c r="ESH8">
        <v>9</v>
      </c>
      <c r="ESI8">
        <v>61</v>
      </c>
      <c r="ESJ8">
        <v>45</v>
      </c>
      <c r="ESK8">
        <v>89</v>
      </c>
      <c r="ESL8">
        <v>13</v>
      </c>
      <c r="ESM8">
        <v>39</v>
      </c>
      <c r="ESN8">
        <v>66</v>
      </c>
      <c r="ESO8">
        <v>23</v>
      </c>
      <c r="ESP8">
        <v>86</v>
      </c>
      <c r="ESQ8">
        <v>3</v>
      </c>
      <c r="ESR8">
        <v>12</v>
      </c>
      <c r="ESS8">
        <v>49</v>
      </c>
      <c r="EST8">
        <v>57</v>
      </c>
      <c r="ESU8">
        <v>68</v>
      </c>
      <c r="ESV8">
        <v>67</v>
      </c>
      <c r="ESW8">
        <v>33</v>
      </c>
      <c r="ESX8">
        <v>33</v>
      </c>
      <c r="ESY8">
        <v>7</v>
      </c>
      <c r="ESZ8">
        <v>90</v>
      </c>
      <c r="ETA8">
        <v>84</v>
      </c>
      <c r="ETB8">
        <v>5</v>
      </c>
      <c r="ETC8">
        <v>58</v>
      </c>
      <c r="ETD8">
        <v>28</v>
      </c>
      <c r="ETE8">
        <v>16</v>
      </c>
      <c r="ETF8">
        <v>13</v>
      </c>
      <c r="ETG8">
        <v>54</v>
      </c>
      <c r="ETH8">
        <v>35</v>
      </c>
      <c r="ETI8">
        <v>34</v>
      </c>
      <c r="ETJ8">
        <v>3</v>
      </c>
      <c r="ETK8">
        <v>82</v>
      </c>
      <c r="ETL8">
        <v>5</v>
      </c>
      <c r="ETM8">
        <v>100</v>
      </c>
      <c r="ETN8">
        <v>31</v>
      </c>
      <c r="ETO8">
        <v>41</v>
      </c>
      <c r="ETP8">
        <v>44</v>
      </c>
      <c r="ETQ8">
        <v>41</v>
      </c>
      <c r="ETR8">
        <v>54</v>
      </c>
      <c r="ETS8">
        <v>62</v>
      </c>
      <c r="ETT8">
        <v>94</v>
      </c>
      <c r="ETU8">
        <v>33</v>
      </c>
      <c r="ETV8">
        <v>10</v>
      </c>
      <c r="ETW8">
        <v>54</v>
      </c>
      <c r="ETX8">
        <v>78</v>
      </c>
      <c r="ETY8">
        <v>50</v>
      </c>
      <c r="ETZ8">
        <v>58</v>
      </c>
      <c r="EUA8">
        <v>65</v>
      </c>
      <c r="EUB8">
        <v>61</v>
      </c>
      <c r="EUC8">
        <v>11</v>
      </c>
      <c r="EUD8">
        <v>21</v>
      </c>
      <c r="EUE8">
        <v>64</v>
      </c>
      <c r="EUF8">
        <v>44</v>
      </c>
      <c r="EUG8">
        <v>96</v>
      </c>
      <c r="EUH8">
        <v>8</v>
      </c>
      <c r="EUI8">
        <v>14</v>
      </c>
      <c r="EUJ8">
        <v>77</v>
      </c>
      <c r="EUK8">
        <v>6</v>
      </c>
      <c r="EUL8">
        <v>73</v>
      </c>
      <c r="EUM8">
        <v>50</v>
      </c>
      <c r="EUN8">
        <v>81</v>
      </c>
      <c r="EUO8">
        <v>56</v>
      </c>
      <c r="EUP8">
        <v>5</v>
      </c>
      <c r="EUQ8">
        <v>85</v>
      </c>
      <c r="EUR8">
        <v>85</v>
      </c>
      <c r="EUS8">
        <v>50</v>
      </c>
      <c r="EUT8">
        <v>8</v>
      </c>
      <c r="EUU8">
        <v>24</v>
      </c>
      <c r="EUV8">
        <v>96</v>
      </c>
      <c r="EUW8">
        <v>22</v>
      </c>
      <c r="EUX8">
        <v>63</v>
      </c>
      <c r="EUY8">
        <v>68</v>
      </c>
      <c r="EUZ8">
        <v>79</v>
      </c>
      <c r="EVA8">
        <v>69</v>
      </c>
      <c r="EVB8">
        <v>51</v>
      </c>
      <c r="EVC8">
        <v>81</v>
      </c>
      <c r="EVD8">
        <v>41</v>
      </c>
      <c r="EVE8">
        <v>15</v>
      </c>
      <c r="EVF8">
        <v>77</v>
      </c>
      <c r="EVG8">
        <v>55</v>
      </c>
      <c r="EVH8">
        <v>37</v>
      </c>
      <c r="EVI8">
        <v>72</v>
      </c>
      <c r="EVJ8">
        <v>61</v>
      </c>
      <c r="EVK8">
        <v>44</v>
      </c>
      <c r="EVL8">
        <v>82</v>
      </c>
      <c r="EVM8">
        <v>81</v>
      </c>
      <c r="EVN8">
        <v>10</v>
      </c>
      <c r="EVO8">
        <v>1</v>
      </c>
      <c r="EVP8">
        <v>31</v>
      </c>
      <c r="EVQ8">
        <v>90</v>
      </c>
      <c r="EVR8">
        <v>1</v>
      </c>
      <c r="EVS8">
        <v>74</v>
      </c>
      <c r="EVT8">
        <v>28</v>
      </c>
      <c r="EVU8">
        <v>38</v>
      </c>
      <c r="EVV8">
        <v>70</v>
      </c>
      <c r="EVW8">
        <v>61</v>
      </c>
      <c r="EVX8">
        <v>72</v>
      </c>
      <c r="EVY8">
        <v>89</v>
      </c>
      <c r="EVZ8">
        <v>92</v>
      </c>
      <c r="EWA8">
        <v>78</v>
      </c>
      <c r="EWB8">
        <v>86</v>
      </c>
      <c r="EWC8">
        <v>20</v>
      </c>
      <c r="EWD8">
        <v>9</v>
      </c>
      <c r="EWE8">
        <v>11</v>
      </c>
      <c r="EWF8">
        <v>16</v>
      </c>
      <c r="EWG8">
        <v>63</v>
      </c>
      <c r="EWH8">
        <v>97</v>
      </c>
      <c r="EWI8">
        <v>41</v>
      </c>
      <c r="EWJ8">
        <v>26</v>
      </c>
      <c r="EWK8">
        <v>91</v>
      </c>
      <c r="EWL8">
        <v>61</v>
      </c>
      <c r="EWM8">
        <v>48</v>
      </c>
      <c r="EWN8">
        <v>40</v>
      </c>
      <c r="EWO8">
        <v>10</v>
      </c>
      <c r="EWP8">
        <v>4</v>
      </c>
      <c r="EWQ8">
        <v>18</v>
      </c>
      <c r="EWR8">
        <v>92</v>
      </c>
      <c r="EWS8">
        <v>7</v>
      </c>
      <c r="EWT8">
        <v>73</v>
      </c>
      <c r="EWU8">
        <v>69</v>
      </c>
      <c r="EWV8">
        <v>38</v>
      </c>
      <c r="EWW8">
        <v>8</v>
      </c>
      <c r="EWX8">
        <v>7</v>
      </c>
      <c r="EWY8">
        <v>68</v>
      </c>
      <c r="EWZ8">
        <v>49</v>
      </c>
      <c r="EXA8">
        <v>54</v>
      </c>
      <c r="EXB8">
        <v>20</v>
      </c>
      <c r="EXC8">
        <v>92</v>
      </c>
      <c r="EXD8">
        <v>81</v>
      </c>
      <c r="EXE8">
        <v>28</v>
      </c>
      <c r="EXF8">
        <v>36</v>
      </c>
      <c r="EXG8">
        <v>75</v>
      </c>
      <c r="EXH8">
        <v>100</v>
      </c>
      <c r="EXI8">
        <v>48</v>
      </c>
      <c r="EXJ8">
        <v>74</v>
      </c>
      <c r="EXK8">
        <v>29</v>
      </c>
      <c r="EXL8">
        <v>42</v>
      </c>
      <c r="EXM8">
        <v>63</v>
      </c>
      <c r="EXN8">
        <v>72</v>
      </c>
      <c r="EXO8">
        <v>89</v>
      </c>
      <c r="EXP8">
        <v>84</v>
      </c>
      <c r="EXQ8">
        <v>18</v>
      </c>
      <c r="EXR8">
        <v>48</v>
      </c>
      <c r="EXS8">
        <v>62</v>
      </c>
      <c r="EXT8">
        <v>22</v>
      </c>
      <c r="EXU8">
        <v>92</v>
      </c>
      <c r="EXV8">
        <v>69</v>
      </c>
      <c r="EXW8">
        <v>55</v>
      </c>
      <c r="EXX8">
        <v>13</v>
      </c>
      <c r="EXY8">
        <v>66</v>
      </c>
      <c r="EXZ8">
        <v>3</v>
      </c>
      <c r="EYA8">
        <v>48</v>
      </c>
      <c r="EYB8">
        <v>57</v>
      </c>
      <c r="EYC8">
        <v>13</v>
      </c>
      <c r="EYD8">
        <v>58</v>
      </c>
      <c r="EYE8">
        <v>74</v>
      </c>
      <c r="EYF8">
        <v>39</v>
      </c>
      <c r="EYG8">
        <v>78</v>
      </c>
      <c r="EYH8">
        <v>65</v>
      </c>
      <c r="EYI8">
        <v>80</v>
      </c>
      <c r="EYJ8">
        <v>68</v>
      </c>
      <c r="EYK8">
        <v>60</v>
      </c>
      <c r="EYL8">
        <v>22</v>
      </c>
      <c r="EYM8">
        <v>51</v>
      </c>
      <c r="EYN8">
        <v>42</v>
      </c>
      <c r="EYO8">
        <v>81</v>
      </c>
      <c r="EYP8">
        <v>28</v>
      </c>
      <c r="EYQ8">
        <v>51</v>
      </c>
      <c r="EYR8">
        <v>5</v>
      </c>
      <c r="EYS8">
        <v>90</v>
      </c>
      <c r="EYT8">
        <v>97</v>
      </c>
      <c r="EYU8">
        <v>91</v>
      </c>
      <c r="EYV8">
        <v>88</v>
      </c>
      <c r="EYW8">
        <v>100</v>
      </c>
      <c r="EYX8">
        <v>85</v>
      </c>
      <c r="EYY8">
        <v>46</v>
      </c>
      <c r="EYZ8">
        <v>42</v>
      </c>
      <c r="EZA8">
        <v>67</v>
      </c>
      <c r="EZB8">
        <v>74</v>
      </c>
      <c r="EZC8">
        <v>67</v>
      </c>
      <c r="EZD8">
        <v>18</v>
      </c>
      <c r="EZE8">
        <v>83</v>
      </c>
      <c r="EZF8">
        <v>26</v>
      </c>
      <c r="EZG8">
        <v>59</v>
      </c>
      <c r="EZH8">
        <v>85</v>
      </c>
      <c r="EZI8">
        <v>32</v>
      </c>
      <c r="EZJ8">
        <v>62</v>
      </c>
      <c r="EZK8">
        <v>5</v>
      </c>
      <c r="EZL8">
        <v>50</v>
      </c>
      <c r="EZM8">
        <v>46</v>
      </c>
      <c r="EZN8">
        <v>28</v>
      </c>
      <c r="EZO8">
        <v>10</v>
      </c>
      <c r="EZP8">
        <v>31</v>
      </c>
      <c r="EZQ8">
        <v>19</v>
      </c>
      <c r="EZR8">
        <v>67</v>
      </c>
      <c r="EZS8">
        <v>85</v>
      </c>
      <c r="EZT8">
        <v>8</v>
      </c>
      <c r="EZU8">
        <v>55</v>
      </c>
      <c r="EZV8">
        <v>49</v>
      </c>
      <c r="EZW8">
        <v>88</v>
      </c>
      <c r="EZX8">
        <v>88</v>
      </c>
      <c r="EZY8">
        <v>47</v>
      </c>
      <c r="EZZ8">
        <v>22</v>
      </c>
      <c r="FAA8">
        <v>9</v>
      </c>
      <c r="FAB8">
        <v>70</v>
      </c>
      <c r="FAC8">
        <v>70</v>
      </c>
      <c r="FAD8">
        <v>4</v>
      </c>
      <c r="FAE8">
        <v>28</v>
      </c>
      <c r="FAF8">
        <v>100</v>
      </c>
      <c r="FAG8">
        <v>58</v>
      </c>
      <c r="FAH8">
        <v>66</v>
      </c>
      <c r="FAI8">
        <v>62</v>
      </c>
      <c r="FAJ8">
        <v>94</v>
      </c>
      <c r="FAK8">
        <v>41</v>
      </c>
      <c r="FAL8">
        <v>80</v>
      </c>
      <c r="FAM8">
        <v>9</v>
      </c>
      <c r="FAN8">
        <v>98</v>
      </c>
      <c r="FAO8">
        <v>41</v>
      </c>
      <c r="FAP8">
        <v>19</v>
      </c>
      <c r="FAQ8">
        <v>44</v>
      </c>
      <c r="FAR8">
        <v>28</v>
      </c>
      <c r="FAS8">
        <v>84</v>
      </c>
      <c r="FAT8">
        <v>49</v>
      </c>
      <c r="FAU8">
        <v>58</v>
      </c>
      <c r="FAV8">
        <v>71</v>
      </c>
      <c r="FAW8">
        <v>87</v>
      </c>
      <c r="FAX8">
        <v>20</v>
      </c>
      <c r="FAY8">
        <v>22</v>
      </c>
      <c r="FAZ8">
        <v>17</v>
      </c>
      <c r="FBA8">
        <v>35</v>
      </c>
      <c r="FBB8">
        <v>3</v>
      </c>
      <c r="FBC8">
        <v>42</v>
      </c>
      <c r="FBD8">
        <v>84</v>
      </c>
      <c r="FBE8">
        <v>14</v>
      </c>
      <c r="FBF8">
        <v>5</v>
      </c>
      <c r="FBG8">
        <v>76</v>
      </c>
      <c r="FBH8">
        <v>85</v>
      </c>
      <c r="FBI8">
        <v>52</v>
      </c>
      <c r="FBJ8">
        <v>84</v>
      </c>
      <c r="FBK8">
        <v>92</v>
      </c>
      <c r="FBL8">
        <v>69</v>
      </c>
      <c r="FBM8">
        <v>37</v>
      </c>
      <c r="FBN8">
        <v>61</v>
      </c>
      <c r="FBO8">
        <v>55</v>
      </c>
      <c r="FBP8">
        <v>58</v>
      </c>
      <c r="FBQ8">
        <v>52</v>
      </c>
      <c r="FBR8">
        <v>55</v>
      </c>
      <c r="FBS8">
        <v>24</v>
      </c>
      <c r="FBT8">
        <v>39</v>
      </c>
      <c r="FBU8">
        <v>24</v>
      </c>
      <c r="FBV8">
        <v>65</v>
      </c>
      <c r="FBW8">
        <v>45</v>
      </c>
      <c r="FBX8">
        <v>3</v>
      </c>
      <c r="FBY8">
        <v>50</v>
      </c>
      <c r="FBZ8">
        <v>16</v>
      </c>
      <c r="FCA8">
        <v>84</v>
      </c>
      <c r="FCB8">
        <v>35</v>
      </c>
      <c r="FCC8">
        <v>92</v>
      </c>
      <c r="FCD8">
        <v>95</v>
      </c>
      <c r="FCE8">
        <v>78</v>
      </c>
      <c r="FCF8">
        <v>81</v>
      </c>
      <c r="FCG8">
        <v>48</v>
      </c>
      <c r="FCH8">
        <v>69</v>
      </c>
      <c r="FCI8">
        <v>31</v>
      </c>
      <c r="FCJ8">
        <v>60</v>
      </c>
      <c r="FCK8">
        <v>48</v>
      </c>
      <c r="FCL8">
        <v>92</v>
      </c>
      <c r="FCM8">
        <v>100</v>
      </c>
      <c r="FCN8">
        <v>46</v>
      </c>
      <c r="FCO8">
        <v>32</v>
      </c>
      <c r="FCP8">
        <v>23</v>
      </c>
      <c r="FCQ8">
        <v>10</v>
      </c>
      <c r="FCR8">
        <v>33</v>
      </c>
      <c r="FCS8">
        <v>53</v>
      </c>
      <c r="FCT8">
        <v>39</v>
      </c>
      <c r="FCU8">
        <v>64</v>
      </c>
      <c r="FCV8">
        <v>49</v>
      </c>
      <c r="FCW8">
        <v>24</v>
      </c>
      <c r="FCX8">
        <v>54</v>
      </c>
      <c r="FCY8">
        <v>82</v>
      </c>
      <c r="FCZ8">
        <v>96</v>
      </c>
      <c r="FDA8">
        <v>78</v>
      </c>
      <c r="FDB8">
        <v>68</v>
      </c>
      <c r="FDC8">
        <v>62</v>
      </c>
      <c r="FDD8">
        <v>35</v>
      </c>
      <c r="FDE8">
        <v>27</v>
      </c>
      <c r="FDF8">
        <v>33</v>
      </c>
      <c r="FDG8">
        <v>67</v>
      </c>
      <c r="FDH8">
        <v>5</v>
      </c>
      <c r="FDI8">
        <v>68</v>
      </c>
      <c r="FDJ8">
        <v>6</v>
      </c>
      <c r="FDK8">
        <v>5</v>
      </c>
      <c r="FDL8">
        <v>1</v>
      </c>
      <c r="FDM8">
        <v>82</v>
      </c>
      <c r="FDN8">
        <v>74</v>
      </c>
      <c r="FDO8">
        <v>29</v>
      </c>
      <c r="FDP8">
        <v>25</v>
      </c>
      <c r="FDQ8">
        <v>52</v>
      </c>
      <c r="FDR8">
        <v>5</v>
      </c>
      <c r="FDS8">
        <v>85</v>
      </c>
      <c r="FDT8">
        <v>56</v>
      </c>
      <c r="FDU8">
        <v>96</v>
      </c>
      <c r="FDV8">
        <v>32</v>
      </c>
      <c r="FDW8">
        <v>69</v>
      </c>
      <c r="FDX8">
        <v>43</v>
      </c>
      <c r="FDY8">
        <v>96</v>
      </c>
      <c r="FDZ8">
        <v>12</v>
      </c>
      <c r="FEA8">
        <v>43</v>
      </c>
      <c r="FEB8">
        <v>32</v>
      </c>
      <c r="FEC8">
        <v>58</v>
      </c>
      <c r="FED8">
        <v>96</v>
      </c>
      <c r="FEE8">
        <v>84</v>
      </c>
      <c r="FEF8">
        <v>98</v>
      </c>
      <c r="FEG8">
        <v>78</v>
      </c>
      <c r="FEH8">
        <v>28</v>
      </c>
      <c r="FEI8">
        <v>21</v>
      </c>
      <c r="FEJ8">
        <v>5</v>
      </c>
      <c r="FEK8">
        <v>64</v>
      </c>
      <c r="FEL8">
        <v>52</v>
      </c>
      <c r="FEM8">
        <v>9</v>
      </c>
      <c r="FEN8">
        <v>73</v>
      </c>
      <c r="FEO8">
        <v>65</v>
      </c>
      <c r="FEP8">
        <v>95</v>
      </c>
      <c r="FEQ8">
        <v>27</v>
      </c>
      <c r="FER8">
        <v>37</v>
      </c>
      <c r="FES8">
        <v>18</v>
      </c>
      <c r="FET8">
        <v>32</v>
      </c>
      <c r="FEU8">
        <v>26</v>
      </c>
      <c r="FEV8">
        <v>58</v>
      </c>
      <c r="FEW8">
        <v>6</v>
      </c>
      <c r="FEX8">
        <v>22</v>
      </c>
      <c r="FEY8">
        <v>42</v>
      </c>
      <c r="FEZ8">
        <v>8</v>
      </c>
      <c r="FFA8">
        <v>51</v>
      </c>
      <c r="FFB8">
        <v>40</v>
      </c>
      <c r="FFC8">
        <v>15</v>
      </c>
      <c r="FFD8">
        <v>64</v>
      </c>
      <c r="FFE8">
        <v>72</v>
      </c>
      <c r="FFF8">
        <v>24</v>
      </c>
      <c r="FFG8">
        <v>81</v>
      </c>
      <c r="FFH8">
        <v>26</v>
      </c>
      <c r="FFI8">
        <v>18</v>
      </c>
      <c r="FFJ8">
        <v>19</v>
      </c>
      <c r="FFK8">
        <v>82</v>
      </c>
      <c r="FFL8">
        <v>13</v>
      </c>
      <c r="FFM8">
        <v>13</v>
      </c>
      <c r="FFN8">
        <v>9</v>
      </c>
      <c r="FFO8">
        <v>84</v>
      </c>
      <c r="FFP8">
        <v>21</v>
      </c>
      <c r="FFQ8">
        <v>99</v>
      </c>
      <c r="FFR8">
        <v>9</v>
      </c>
      <c r="FFS8">
        <v>60</v>
      </c>
      <c r="FFT8">
        <v>8</v>
      </c>
      <c r="FFU8">
        <v>11</v>
      </c>
      <c r="FFV8">
        <v>44</v>
      </c>
      <c r="FFW8">
        <v>67</v>
      </c>
      <c r="FFX8">
        <v>36</v>
      </c>
      <c r="FFY8">
        <v>67</v>
      </c>
      <c r="FFZ8">
        <v>34</v>
      </c>
      <c r="FGA8">
        <v>35</v>
      </c>
      <c r="FGB8">
        <v>16</v>
      </c>
      <c r="FGC8">
        <v>71</v>
      </c>
      <c r="FGD8">
        <v>61</v>
      </c>
      <c r="FGE8">
        <v>21</v>
      </c>
      <c r="FGF8">
        <v>53</v>
      </c>
      <c r="FGG8">
        <v>37</v>
      </c>
      <c r="FGH8">
        <v>53</v>
      </c>
      <c r="FGI8">
        <v>10</v>
      </c>
      <c r="FGJ8">
        <v>99</v>
      </c>
      <c r="FGK8">
        <v>65</v>
      </c>
      <c r="FGL8">
        <v>56</v>
      </c>
      <c r="FGM8">
        <v>74</v>
      </c>
      <c r="FGN8">
        <v>8</v>
      </c>
      <c r="FGO8">
        <v>26</v>
      </c>
      <c r="FGP8">
        <v>6</v>
      </c>
      <c r="FGQ8">
        <v>80</v>
      </c>
      <c r="FGR8">
        <v>48</v>
      </c>
      <c r="FGS8">
        <v>77</v>
      </c>
      <c r="FGT8">
        <v>11</v>
      </c>
      <c r="FGU8">
        <v>47</v>
      </c>
      <c r="FGV8">
        <v>42</v>
      </c>
      <c r="FGW8">
        <v>38</v>
      </c>
      <c r="FGX8">
        <v>20</v>
      </c>
      <c r="FGY8">
        <v>61</v>
      </c>
      <c r="FGZ8">
        <v>14</v>
      </c>
      <c r="FHA8">
        <v>76</v>
      </c>
      <c r="FHB8">
        <v>28</v>
      </c>
      <c r="FHC8">
        <v>54</v>
      </c>
      <c r="FHD8">
        <v>39</v>
      </c>
      <c r="FHE8">
        <v>1</v>
      </c>
      <c r="FHF8">
        <v>24</v>
      </c>
      <c r="FHG8">
        <v>87</v>
      </c>
      <c r="FHH8">
        <v>95</v>
      </c>
      <c r="FHI8">
        <v>82</v>
      </c>
      <c r="FHJ8">
        <v>69</v>
      </c>
      <c r="FHK8">
        <v>100</v>
      </c>
      <c r="FHL8">
        <v>100</v>
      </c>
      <c r="FHM8">
        <v>87</v>
      </c>
      <c r="FHN8">
        <v>64</v>
      </c>
      <c r="FHO8">
        <v>34</v>
      </c>
      <c r="FHP8">
        <v>57</v>
      </c>
      <c r="FHQ8">
        <v>2</v>
      </c>
      <c r="FHR8">
        <v>46</v>
      </c>
      <c r="FHS8">
        <v>50</v>
      </c>
      <c r="FHT8">
        <v>50</v>
      </c>
      <c r="FHU8">
        <v>72</v>
      </c>
      <c r="FHV8">
        <v>89</v>
      </c>
      <c r="FHW8">
        <v>69</v>
      </c>
      <c r="FHX8">
        <v>56</v>
      </c>
      <c r="FHY8">
        <v>48</v>
      </c>
      <c r="FHZ8">
        <v>63</v>
      </c>
      <c r="FIA8">
        <v>16</v>
      </c>
      <c r="FIB8">
        <v>25</v>
      </c>
      <c r="FIC8">
        <v>9</v>
      </c>
      <c r="FID8">
        <v>53</v>
      </c>
      <c r="FIE8">
        <v>4</v>
      </c>
      <c r="FIF8">
        <v>6</v>
      </c>
      <c r="FIG8">
        <v>78</v>
      </c>
      <c r="FIH8">
        <v>55</v>
      </c>
      <c r="FII8">
        <v>20</v>
      </c>
      <c r="FIJ8">
        <v>9</v>
      </c>
      <c r="FIK8">
        <v>88</v>
      </c>
      <c r="FIL8">
        <v>58</v>
      </c>
      <c r="FIM8">
        <v>4</v>
      </c>
      <c r="FIN8">
        <v>30</v>
      </c>
      <c r="FIO8">
        <v>55</v>
      </c>
      <c r="FIP8">
        <v>58</v>
      </c>
      <c r="FIQ8">
        <v>36</v>
      </c>
      <c r="FIR8">
        <v>48</v>
      </c>
      <c r="FIS8">
        <v>96</v>
      </c>
      <c r="FIT8">
        <v>49</v>
      </c>
      <c r="FIU8">
        <v>93</v>
      </c>
      <c r="FIV8">
        <v>58</v>
      </c>
      <c r="FIW8">
        <v>19</v>
      </c>
      <c r="FIX8">
        <v>71</v>
      </c>
      <c r="FIY8">
        <v>8</v>
      </c>
      <c r="FIZ8">
        <v>7</v>
      </c>
      <c r="FJA8">
        <v>67</v>
      </c>
      <c r="FJB8">
        <v>52</v>
      </c>
      <c r="FJC8">
        <v>31</v>
      </c>
      <c r="FJD8">
        <v>25</v>
      </c>
      <c r="FJE8">
        <v>82</v>
      </c>
      <c r="FJF8">
        <v>27</v>
      </c>
      <c r="FJG8">
        <v>93</v>
      </c>
      <c r="FJH8">
        <v>13</v>
      </c>
      <c r="FJI8">
        <v>39</v>
      </c>
      <c r="FJJ8">
        <v>57</v>
      </c>
      <c r="FJK8">
        <v>36</v>
      </c>
      <c r="FJL8">
        <v>5</v>
      </c>
      <c r="FJM8">
        <v>76</v>
      </c>
      <c r="FJN8">
        <v>1</v>
      </c>
      <c r="FJO8">
        <v>65</v>
      </c>
      <c r="FJP8">
        <v>35</v>
      </c>
      <c r="FJQ8">
        <v>89</v>
      </c>
      <c r="FJR8">
        <v>76</v>
      </c>
      <c r="FJS8">
        <v>20</v>
      </c>
      <c r="FJT8">
        <v>34</v>
      </c>
      <c r="FJU8">
        <v>50</v>
      </c>
      <c r="FJV8">
        <v>72</v>
      </c>
      <c r="FJW8">
        <v>17</v>
      </c>
      <c r="FJX8">
        <v>86</v>
      </c>
      <c r="FJY8">
        <v>21</v>
      </c>
      <c r="FJZ8">
        <v>65</v>
      </c>
      <c r="FKA8">
        <v>74</v>
      </c>
      <c r="FKB8">
        <v>57</v>
      </c>
      <c r="FKC8">
        <v>36</v>
      </c>
      <c r="FKD8">
        <v>8</v>
      </c>
      <c r="FKE8">
        <v>85</v>
      </c>
      <c r="FKF8">
        <v>31</v>
      </c>
      <c r="FKG8">
        <v>56</v>
      </c>
      <c r="FKH8">
        <v>59</v>
      </c>
      <c r="FKI8">
        <v>28</v>
      </c>
      <c r="FKJ8">
        <v>86</v>
      </c>
      <c r="FKK8">
        <v>42</v>
      </c>
      <c r="FKL8">
        <v>64</v>
      </c>
      <c r="FKM8">
        <v>88</v>
      </c>
      <c r="FKN8">
        <v>75</v>
      </c>
      <c r="FKO8">
        <v>80</v>
      </c>
      <c r="FKP8">
        <v>94</v>
      </c>
      <c r="FKQ8">
        <v>55</v>
      </c>
      <c r="FKR8">
        <v>6</v>
      </c>
      <c r="FKS8">
        <v>79</v>
      </c>
      <c r="FKT8">
        <v>37</v>
      </c>
      <c r="FKU8">
        <v>29</v>
      </c>
      <c r="FKV8">
        <v>29</v>
      </c>
      <c r="FKW8">
        <v>59</v>
      </c>
      <c r="FKX8">
        <v>2</v>
      </c>
      <c r="FKY8">
        <v>28</v>
      </c>
      <c r="FKZ8">
        <v>22</v>
      </c>
      <c r="FLA8">
        <v>4</v>
      </c>
      <c r="FLB8">
        <v>90</v>
      </c>
      <c r="FLC8">
        <v>70</v>
      </c>
      <c r="FLD8">
        <v>30</v>
      </c>
      <c r="FLE8">
        <v>76</v>
      </c>
      <c r="FLF8">
        <v>14</v>
      </c>
      <c r="FLG8">
        <v>20</v>
      </c>
      <c r="FLH8">
        <v>54</v>
      </c>
      <c r="FLI8">
        <v>14</v>
      </c>
      <c r="FLJ8">
        <v>91</v>
      </c>
      <c r="FLK8">
        <v>89</v>
      </c>
      <c r="FLL8">
        <v>96</v>
      </c>
      <c r="FLM8">
        <v>41</v>
      </c>
      <c r="FLN8">
        <v>90</v>
      </c>
      <c r="FLO8">
        <v>77</v>
      </c>
      <c r="FLP8">
        <v>11</v>
      </c>
      <c r="FLQ8">
        <v>40</v>
      </c>
      <c r="FLR8">
        <v>35</v>
      </c>
      <c r="FLS8">
        <v>75</v>
      </c>
      <c r="FLT8">
        <v>2</v>
      </c>
      <c r="FLU8">
        <v>48</v>
      </c>
      <c r="FLV8">
        <v>45</v>
      </c>
      <c r="FLW8">
        <v>79</v>
      </c>
      <c r="FLX8">
        <v>46</v>
      </c>
      <c r="FLY8">
        <v>2</v>
      </c>
      <c r="FLZ8">
        <v>5</v>
      </c>
      <c r="FMA8">
        <v>51</v>
      </c>
      <c r="FMB8">
        <v>58</v>
      </c>
      <c r="FMC8">
        <v>19</v>
      </c>
      <c r="FMD8">
        <v>73</v>
      </c>
      <c r="FME8">
        <v>72</v>
      </c>
      <c r="FMF8">
        <v>23</v>
      </c>
      <c r="FMG8">
        <v>68</v>
      </c>
      <c r="FMH8">
        <v>22</v>
      </c>
      <c r="FMI8">
        <v>57</v>
      </c>
      <c r="FMJ8">
        <v>47</v>
      </c>
      <c r="FMK8">
        <v>11</v>
      </c>
      <c r="FML8">
        <v>85</v>
      </c>
      <c r="FMM8">
        <v>60</v>
      </c>
      <c r="FMN8">
        <v>91</v>
      </c>
      <c r="FMO8">
        <v>92</v>
      </c>
      <c r="FMP8">
        <v>30</v>
      </c>
      <c r="FMQ8">
        <v>60</v>
      </c>
      <c r="FMR8">
        <v>99</v>
      </c>
      <c r="FMS8">
        <v>20</v>
      </c>
      <c r="FMT8">
        <v>74</v>
      </c>
      <c r="FMU8">
        <v>18</v>
      </c>
      <c r="FMV8">
        <v>45</v>
      </c>
      <c r="FMW8">
        <v>96</v>
      </c>
      <c r="FMX8">
        <v>66</v>
      </c>
      <c r="FMY8">
        <v>70</v>
      </c>
      <c r="FMZ8">
        <v>11</v>
      </c>
      <c r="FNA8">
        <v>20</v>
      </c>
      <c r="FNB8">
        <v>7</v>
      </c>
      <c r="FNC8">
        <v>13</v>
      </c>
      <c r="FND8">
        <v>1</v>
      </c>
      <c r="FNE8">
        <v>9</v>
      </c>
      <c r="FNF8">
        <v>9</v>
      </c>
      <c r="FNG8">
        <v>77</v>
      </c>
      <c r="FNH8">
        <v>82</v>
      </c>
      <c r="FNI8">
        <v>11</v>
      </c>
      <c r="FNJ8">
        <v>75</v>
      </c>
      <c r="FNK8">
        <v>84</v>
      </c>
      <c r="FNL8">
        <v>32</v>
      </c>
      <c r="FNM8">
        <v>71</v>
      </c>
      <c r="FNN8">
        <v>44</v>
      </c>
      <c r="FNO8">
        <v>76</v>
      </c>
      <c r="FNP8">
        <v>2</v>
      </c>
      <c r="FNQ8">
        <v>98</v>
      </c>
      <c r="FNR8">
        <v>83</v>
      </c>
      <c r="FNS8">
        <v>74</v>
      </c>
      <c r="FNT8">
        <v>77</v>
      </c>
      <c r="FNU8">
        <v>22</v>
      </c>
      <c r="FNV8">
        <v>27</v>
      </c>
      <c r="FNW8">
        <v>78</v>
      </c>
      <c r="FNX8">
        <v>95</v>
      </c>
      <c r="FNY8">
        <v>57</v>
      </c>
      <c r="FNZ8">
        <v>89</v>
      </c>
      <c r="FOA8">
        <v>6</v>
      </c>
      <c r="FOB8">
        <v>8</v>
      </c>
      <c r="FOC8">
        <v>46</v>
      </c>
      <c r="FOD8">
        <v>15</v>
      </c>
      <c r="FOE8">
        <v>59</v>
      </c>
      <c r="FOF8">
        <v>41</v>
      </c>
      <c r="FOG8">
        <v>67</v>
      </c>
      <c r="FOH8">
        <v>90</v>
      </c>
      <c r="FOI8">
        <v>17</v>
      </c>
      <c r="FOJ8">
        <v>86</v>
      </c>
      <c r="FOK8">
        <v>72</v>
      </c>
      <c r="FOL8">
        <v>19</v>
      </c>
      <c r="FOM8">
        <v>85</v>
      </c>
      <c r="FON8">
        <v>54</v>
      </c>
      <c r="FOO8">
        <v>13</v>
      </c>
      <c r="FOP8">
        <v>45</v>
      </c>
      <c r="FOQ8">
        <v>47</v>
      </c>
      <c r="FOR8">
        <v>90</v>
      </c>
      <c r="FOS8">
        <v>48</v>
      </c>
      <c r="FOT8">
        <v>62</v>
      </c>
      <c r="FOU8">
        <v>64</v>
      </c>
      <c r="FOV8">
        <v>10</v>
      </c>
      <c r="FOW8">
        <v>39</v>
      </c>
      <c r="FOX8">
        <v>27</v>
      </c>
      <c r="FOY8">
        <v>30</v>
      </c>
      <c r="FOZ8">
        <v>3</v>
      </c>
      <c r="FPA8">
        <v>1</v>
      </c>
      <c r="FPB8">
        <v>52</v>
      </c>
      <c r="FPC8">
        <v>58</v>
      </c>
      <c r="FPD8">
        <v>62</v>
      </c>
      <c r="FPE8">
        <v>35</v>
      </c>
      <c r="FPF8">
        <v>96</v>
      </c>
      <c r="FPG8">
        <v>55</v>
      </c>
      <c r="FPH8">
        <v>27</v>
      </c>
      <c r="FPI8">
        <v>99</v>
      </c>
      <c r="FPJ8">
        <v>5</v>
      </c>
      <c r="FPK8">
        <v>25</v>
      </c>
      <c r="FPL8">
        <v>26</v>
      </c>
      <c r="FPM8">
        <v>53</v>
      </c>
      <c r="FPN8">
        <v>20</v>
      </c>
      <c r="FPO8">
        <v>34</v>
      </c>
      <c r="FPP8">
        <v>61</v>
      </c>
      <c r="FPQ8">
        <v>12</v>
      </c>
      <c r="FPR8">
        <v>4</v>
      </c>
      <c r="FPS8">
        <v>60</v>
      </c>
      <c r="FPT8">
        <v>46</v>
      </c>
      <c r="FPU8">
        <v>93</v>
      </c>
      <c r="FPV8">
        <v>36</v>
      </c>
      <c r="FPW8">
        <v>31</v>
      </c>
      <c r="FPX8">
        <v>12</v>
      </c>
      <c r="FPY8">
        <v>19</v>
      </c>
      <c r="FPZ8">
        <v>49</v>
      </c>
      <c r="FQA8">
        <v>25</v>
      </c>
      <c r="FQB8">
        <v>84</v>
      </c>
      <c r="FQC8">
        <v>64</v>
      </c>
      <c r="FQD8">
        <v>48</v>
      </c>
      <c r="FQE8">
        <v>51</v>
      </c>
      <c r="FQF8">
        <v>62</v>
      </c>
      <c r="FQG8">
        <v>36</v>
      </c>
      <c r="FQH8">
        <v>76</v>
      </c>
      <c r="FQI8">
        <v>86</v>
      </c>
      <c r="FQJ8">
        <v>4</v>
      </c>
      <c r="FQK8">
        <v>74</v>
      </c>
      <c r="FQL8">
        <v>4</v>
      </c>
      <c r="FQM8">
        <v>91</v>
      </c>
      <c r="FQN8">
        <v>35</v>
      </c>
      <c r="FQO8">
        <v>47</v>
      </c>
      <c r="FQP8">
        <v>59</v>
      </c>
      <c r="FQQ8">
        <v>27</v>
      </c>
      <c r="FQR8">
        <v>83</v>
      </c>
      <c r="FQS8">
        <v>43</v>
      </c>
      <c r="FQT8">
        <v>8</v>
      </c>
      <c r="FQU8">
        <v>30</v>
      </c>
      <c r="FQV8">
        <v>91</v>
      </c>
      <c r="FQW8">
        <v>24</v>
      </c>
      <c r="FQX8">
        <v>100</v>
      </c>
      <c r="FQY8">
        <v>22</v>
      </c>
      <c r="FQZ8">
        <v>89</v>
      </c>
      <c r="FRA8">
        <v>46</v>
      </c>
      <c r="FRB8">
        <v>78</v>
      </c>
      <c r="FRC8">
        <v>94</v>
      </c>
      <c r="FRD8">
        <v>19</v>
      </c>
      <c r="FRE8">
        <v>12</v>
      </c>
      <c r="FRF8">
        <v>77</v>
      </c>
      <c r="FRG8">
        <v>35</v>
      </c>
      <c r="FRH8">
        <v>24</v>
      </c>
      <c r="FRI8">
        <v>33</v>
      </c>
      <c r="FRJ8">
        <v>100</v>
      </c>
      <c r="FRK8">
        <v>11</v>
      </c>
      <c r="FRL8">
        <v>57</v>
      </c>
      <c r="FRM8">
        <v>79</v>
      </c>
      <c r="FRN8">
        <v>62</v>
      </c>
      <c r="FRO8">
        <v>48</v>
      </c>
      <c r="FRP8">
        <v>82</v>
      </c>
      <c r="FRQ8">
        <v>50</v>
      </c>
      <c r="FRR8">
        <v>71</v>
      </c>
      <c r="FRS8">
        <v>67</v>
      </c>
      <c r="FRT8">
        <v>7</v>
      </c>
      <c r="FRU8">
        <v>56</v>
      </c>
      <c r="FRV8">
        <v>99</v>
      </c>
      <c r="FRW8">
        <v>58</v>
      </c>
      <c r="FRX8">
        <v>94</v>
      </c>
      <c r="FRY8">
        <v>87</v>
      </c>
      <c r="FRZ8">
        <v>10</v>
      </c>
      <c r="FSA8">
        <v>87</v>
      </c>
      <c r="FSB8">
        <v>80</v>
      </c>
      <c r="FSC8">
        <v>49</v>
      </c>
      <c r="FSD8">
        <v>7</v>
      </c>
      <c r="FSE8">
        <v>26</v>
      </c>
      <c r="FSF8">
        <v>40</v>
      </c>
      <c r="FSG8">
        <v>32</v>
      </c>
      <c r="FSH8">
        <v>56</v>
      </c>
      <c r="FSI8">
        <v>45</v>
      </c>
      <c r="FSJ8">
        <v>71</v>
      </c>
      <c r="FSK8">
        <v>68</v>
      </c>
      <c r="FSL8">
        <v>87</v>
      </c>
      <c r="FSM8">
        <v>5</v>
      </c>
      <c r="FSN8">
        <v>17</v>
      </c>
      <c r="FSO8">
        <v>96</v>
      </c>
      <c r="FSP8">
        <v>82</v>
      </c>
      <c r="FSQ8">
        <v>36</v>
      </c>
      <c r="FSR8">
        <v>30</v>
      </c>
      <c r="FSS8">
        <v>26</v>
      </c>
      <c r="FST8">
        <v>16</v>
      </c>
      <c r="FSU8">
        <v>37</v>
      </c>
      <c r="FSV8">
        <v>12</v>
      </c>
      <c r="FSW8">
        <v>4</v>
      </c>
      <c r="FSX8">
        <v>39</v>
      </c>
      <c r="FSY8">
        <v>19</v>
      </c>
      <c r="FSZ8">
        <v>92</v>
      </c>
      <c r="FTA8">
        <v>40</v>
      </c>
      <c r="FTB8">
        <v>80</v>
      </c>
      <c r="FTC8">
        <v>14</v>
      </c>
      <c r="FTD8">
        <v>59</v>
      </c>
      <c r="FTE8">
        <v>8</v>
      </c>
      <c r="FTF8">
        <v>33</v>
      </c>
      <c r="FTG8">
        <v>10</v>
      </c>
      <c r="FTH8">
        <v>75</v>
      </c>
      <c r="FTI8">
        <v>41</v>
      </c>
      <c r="FTJ8">
        <v>58</v>
      </c>
      <c r="FTK8">
        <v>1</v>
      </c>
      <c r="FTL8">
        <v>79</v>
      </c>
      <c r="FTM8">
        <v>71</v>
      </c>
      <c r="FTN8">
        <v>3</v>
      </c>
      <c r="FTO8">
        <v>47</v>
      </c>
      <c r="FTP8">
        <v>39</v>
      </c>
      <c r="FTQ8">
        <v>38</v>
      </c>
      <c r="FTR8">
        <v>45</v>
      </c>
      <c r="FTS8">
        <v>49</v>
      </c>
      <c r="FTT8">
        <v>47</v>
      </c>
      <c r="FTU8">
        <v>3</v>
      </c>
      <c r="FTV8">
        <v>6</v>
      </c>
      <c r="FTW8">
        <v>7</v>
      </c>
      <c r="FTX8">
        <v>97</v>
      </c>
      <c r="FTY8">
        <v>22</v>
      </c>
      <c r="FTZ8">
        <v>33</v>
      </c>
      <c r="FUA8">
        <v>81</v>
      </c>
      <c r="FUB8">
        <v>69</v>
      </c>
      <c r="FUC8">
        <v>66</v>
      </c>
      <c r="FUD8">
        <v>62</v>
      </c>
      <c r="FUE8">
        <v>71</v>
      </c>
      <c r="FUF8">
        <v>13</v>
      </c>
      <c r="FUG8">
        <v>22</v>
      </c>
      <c r="FUH8">
        <v>86</v>
      </c>
      <c r="FUI8">
        <v>95</v>
      </c>
      <c r="FUJ8">
        <v>41</v>
      </c>
      <c r="FUK8">
        <v>15</v>
      </c>
      <c r="FUL8">
        <v>35</v>
      </c>
      <c r="FUM8">
        <v>91</v>
      </c>
      <c r="FUN8">
        <v>65</v>
      </c>
      <c r="FUO8">
        <v>30</v>
      </c>
      <c r="FUP8">
        <v>51</v>
      </c>
      <c r="FUQ8">
        <v>8</v>
      </c>
      <c r="FUR8">
        <v>41</v>
      </c>
      <c r="FUS8">
        <v>43</v>
      </c>
      <c r="FUT8">
        <v>98</v>
      </c>
      <c r="FUU8">
        <v>18</v>
      </c>
      <c r="FUV8">
        <v>64</v>
      </c>
      <c r="FUW8">
        <v>50</v>
      </c>
      <c r="FUX8">
        <v>56</v>
      </c>
      <c r="FUY8">
        <v>53</v>
      </c>
      <c r="FUZ8">
        <v>19</v>
      </c>
      <c r="FVA8">
        <v>29</v>
      </c>
      <c r="FVB8">
        <v>71</v>
      </c>
      <c r="FVC8">
        <v>60</v>
      </c>
      <c r="FVD8">
        <v>84</v>
      </c>
      <c r="FVE8">
        <v>18</v>
      </c>
      <c r="FVF8">
        <v>13</v>
      </c>
      <c r="FVG8">
        <v>11</v>
      </c>
      <c r="FVH8">
        <v>86</v>
      </c>
      <c r="FVI8">
        <v>71</v>
      </c>
      <c r="FVJ8">
        <v>46</v>
      </c>
      <c r="FVK8">
        <v>30</v>
      </c>
      <c r="FVL8">
        <v>31</v>
      </c>
      <c r="FVM8">
        <v>71</v>
      </c>
      <c r="FVN8">
        <v>5</v>
      </c>
      <c r="FVO8">
        <v>36</v>
      </c>
      <c r="FVP8">
        <v>21</v>
      </c>
      <c r="FVQ8">
        <v>14</v>
      </c>
      <c r="FVR8">
        <v>19</v>
      </c>
      <c r="FVS8">
        <v>38</v>
      </c>
      <c r="FVT8">
        <v>74</v>
      </c>
      <c r="FVU8">
        <v>28</v>
      </c>
      <c r="FVV8">
        <v>52</v>
      </c>
      <c r="FVW8">
        <v>13</v>
      </c>
      <c r="FVX8">
        <v>86</v>
      </c>
      <c r="FVY8">
        <v>61</v>
      </c>
      <c r="FVZ8">
        <v>4</v>
      </c>
      <c r="FWA8">
        <v>24</v>
      </c>
      <c r="FWB8">
        <v>29</v>
      </c>
      <c r="FWC8">
        <v>49</v>
      </c>
      <c r="FWD8">
        <v>89</v>
      </c>
      <c r="FWE8">
        <v>2</v>
      </c>
      <c r="FWF8">
        <v>29</v>
      </c>
      <c r="FWG8">
        <v>47</v>
      </c>
      <c r="FWH8">
        <v>23</v>
      </c>
      <c r="FWI8">
        <v>78</v>
      </c>
      <c r="FWJ8">
        <v>52</v>
      </c>
      <c r="FWK8">
        <v>47</v>
      </c>
      <c r="FWL8">
        <v>84</v>
      </c>
      <c r="FWM8">
        <v>61</v>
      </c>
      <c r="FWN8">
        <v>18</v>
      </c>
      <c r="FWO8">
        <v>4</v>
      </c>
      <c r="FWP8">
        <v>46</v>
      </c>
      <c r="FWQ8">
        <v>94</v>
      </c>
      <c r="FWR8">
        <v>86</v>
      </c>
      <c r="FWS8">
        <v>34</v>
      </c>
      <c r="FWT8">
        <v>53</v>
      </c>
      <c r="FWU8">
        <v>11</v>
      </c>
      <c r="FWV8">
        <v>43</v>
      </c>
      <c r="FWW8">
        <v>8</v>
      </c>
      <c r="FWX8">
        <v>73</v>
      </c>
      <c r="FWY8">
        <v>82</v>
      </c>
      <c r="FWZ8">
        <v>73</v>
      </c>
      <c r="FXA8">
        <v>17</v>
      </c>
      <c r="FXB8">
        <v>55</v>
      </c>
      <c r="FXC8">
        <v>84</v>
      </c>
      <c r="FXD8">
        <v>35</v>
      </c>
      <c r="FXE8">
        <v>93</v>
      </c>
      <c r="FXF8">
        <v>67</v>
      </c>
      <c r="FXG8">
        <v>59</v>
      </c>
      <c r="FXH8">
        <v>27</v>
      </c>
      <c r="FXI8">
        <v>18</v>
      </c>
      <c r="FXJ8">
        <v>74</v>
      </c>
      <c r="FXK8">
        <v>55</v>
      </c>
      <c r="FXL8">
        <v>96</v>
      </c>
      <c r="FXM8">
        <v>20</v>
      </c>
      <c r="FXN8">
        <v>57</v>
      </c>
      <c r="FXO8">
        <v>71</v>
      </c>
      <c r="FXP8">
        <v>75</v>
      </c>
      <c r="FXQ8">
        <v>52</v>
      </c>
      <c r="FXR8">
        <v>78</v>
      </c>
      <c r="FXS8">
        <v>33</v>
      </c>
      <c r="FXT8">
        <v>78</v>
      </c>
      <c r="FXU8">
        <v>19</v>
      </c>
      <c r="FXV8">
        <v>98</v>
      </c>
      <c r="FXW8">
        <v>77</v>
      </c>
      <c r="FXX8">
        <v>53</v>
      </c>
      <c r="FXY8">
        <v>3</v>
      </c>
      <c r="FXZ8">
        <v>46</v>
      </c>
      <c r="FYA8">
        <v>26</v>
      </c>
      <c r="FYB8">
        <v>2</v>
      </c>
      <c r="FYC8">
        <v>94</v>
      </c>
      <c r="FYD8">
        <v>33</v>
      </c>
      <c r="FYE8">
        <v>40</v>
      </c>
      <c r="FYF8">
        <v>34</v>
      </c>
      <c r="FYG8">
        <v>35</v>
      </c>
      <c r="FYH8">
        <v>90</v>
      </c>
      <c r="FYI8">
        <v>63</v>
      </c>
      <c r="FYJ8">
        <v>60</v>
      </c>
      <c r="FYK8">
        <v>5</v>
      </c>
      <c r="FYL8">
        <v>14</v>
      </c>
      <c r="FYM8">
        <v>29</v>
      </c>
      <c r="FYN8">
        <v>21</v>
      </c>
      <c r="FYO8">
        <v>89</v>
      </c>
      <c r="FYP8">
        <v>81</v>
      </c>
      <c r="FYQ8">
        <v>6</v>
      </c>
      <c r="FYR8">
        <v>97</v>
      </c>
      <c r="FYS8">
        <v>8</v>
      </c>
      <c r="FYT8">
        <v>49</v>
      </c>
      <c r="FYU8">
        <v>97</v>
      </c>
      <c r="FYV8">
        <v>33</v>
      </c>
      <c r="FYW8">
        <v>53</v>
      </c>
      <c r="FYX8">
        <v>55</v>
      </c>
      <c r="FYY8">
        <v>4</v>
      </c>
      <c r="FYZ8">
        <v>5</v>
      </c>
      <c r="FZA8">
        <v>63</v>
      </c>
      <c r="FZB8">
        <v>53</v>
      </c>
      <c r="FZC8">
        <v>84</v>
      </c>
      <c r="FZD8">
        <v>53</v>
      </c>
      <c r="FZE8">
        <v>46</v>
      </c>
      <c r="FZF8">
        <v>32</v>
      </c>
      <c r="FZG8">
        <v>30</v>
      </c>
      <c r="FZH8">
        <v>22</v>
      </c>
      <c r="FZI8">
        <v>27</v>
      </c>
      <c r="FZJ8">
        <v>51</v>
      </c>
      <c r="FZK8">
        <v>49</v>
      </c>
      <c r="FZL8">
        <v>10</v>
      </c>
      <c r="FZM8">
        <v>21</v>
      </c>
      <c r="FZN8">
        <v>52</v>
      </c>
      <c r="FZO8">
        <v>88</v>
      </c>
      <c r="FZP8">
        <v>96</v>
      </c>
      <c r="FZQ8">
        <v>27</v>
      </c>
      <c r="FZR8">
        <v>89</v>
      </c>
      <c r="FZS8">
        <v>63</v>
      </c>
      <c r="FZT8">
        <v>84</v>
      </c>
      <c r="FZU8">
        <v>71</v>
      </c>
      <c r="FZV8">
        <v>5</v>
      </c>
      <c r="FZW8">
        <v>17</v>
      </c>
      <c r="FZX8">
        <v>67</v>
      </c>
      <c r="FZY8">
        <v>67</v>
      </c>
      <c r="FZZ8">
        <v>96</v>
      </c>
      <c r="GAA8">
        <v>69</v>
      </c>
      <c r="GAB8">
        <v>10</v>
      </c>
      <c r="GAC8">
        <v>82</v>
      </c>
      <c r="GAD8">
        <v>44</v>
      </c>
      <c r="GAE8">
        <v>82</v>
      </c>
      <c r="GAF8">
        <v>24</v>
      </c>
      <c r="GAG8">
        <v>77</v>
      </c>
      <c r="GAH8">
        <v>13</v>
      </c>
      <c r="GAI8">
        <v>66</v>
      </c>
      <c r="GAJ8">
        <v>77</v>
      </c>
      <c r="GAK8">
        <v>48</v>
      </c>
      <c r="GAL8">
        <v>96</v>
      </c>
      <c r="GAM8">
        <v>34</v>
      </c>
      <c r="GAN8">
        <v>84</v>
      </c>
      <c r="GAO8">
        <v>95</v>
      </c>
      <c r="GAP8">
        <v>95</v>
      </c>
      <c r="GAQ8">
        <v>63</v>
      </c>
      <c r="GAR8">
        <v>57</v>
      </c>
      <c r="GAS8">
        <v>100</v>
      </c>
      <c r="GAT8">
        <v>32</v>
      </c>
      <c r="GAU8">
        <v>41</v>
      </c>
      <c r="GAV8">
        <v>32</v>
      </c>
      <c r="GAW8">
        <v>10</v>
      </c>
      <c r="GAX8">
        <v>16</v>
      </c>
      <c r="GAY8">
        <v>8</v>
      </c>
      <c r="GAZ8">
        <v>96</v>
      </c>
      <c r="GBA8">
        <v>83</v>
      </c>
      <c r="GBB8">
        <v>46</v>
      </c>
      <c r="GBC8">
        <v>90</v>
      </c>
      <c r="GBD8">
        <v>99</v>
      </c>
      <c r="GBE8">
        <v>82</v>
      </c>
      <c r="GBF8">
        <v>68</v>
      </c>
      <c r="GBG8">
        <v>87</v>
      </c>
      <c r="GBH8">
        <v>1</v>
      </c>
      <c r="GBI8">
        <v>20</v>
      </c>
      <c r="GBJ8">
        <v>67</v>
      </c>
      <c r="GBK8">
        <v>14</v>
      </c>
      <c r="GBL8">
        <v>91</v>
      </c>
      <c r="GBM8">
        <v>96</v>
      </c>
      <c r="GBN8">
        <v>29</v>
      </c>
      <c r="GBO8">
        <v>37</v>
      </c>
      <c r="GBP8">
        <v>58</v>
      </c>
      <c r="GBQ8">
        <v>64</v>
      </c>
      <c r="GBR8">
        <v>48</v>
      </c>
      <c r="GBS8">
        <v>60</v>
      </c>
      <c r="GBT8">
        <v>24</v>
      </c>
      <c r="GBU8">
        <v>10</v>
      </c>
      <c r="GBV8">
        <v>46</v>
      </c>
      <c r="GBW8">
        <v>58</v>
      </c>
      <c r="GBX8">
        <v>70</v>
      </c>
      <c r="GBY8">
        <v>3</v>
      </c>
      <c r="GBZ8">
        <v>24</v>
      </c>
      <c r="GCA8">
        <v>68</v>
      </c>
      <c r="GCB8">
        <v>15</v>
      </c>
      <c r="GCC8">
        <v>75</v>
      </c>
      <c r="GCD8">
        <v>71</v>
      </c>
      <c r="GCE8">
        <v>2</v>
      </c>
      <c r="GCF8">
        <v>8</v>
      </c>
      <c r="GCG8">
        <v>25</v>
      </c>
      <c r="GCH8">
        <v>63</v>
      </c>
      <c r="GCI8">
        <v>27</v>
      </c>
      <c r="GCJ8">
        <v>73</v>
      </c>
      <c r="GCK8">
        <v>96</v>
      </c>
      <c r="GCL8">
        <v>58</v>
      </c>
      <c r="GCM8">
        <v>70</v>
      </c>
      <c r="GCN8">
        <v>74</v>
      </c>
      <c r="GCO8">
        <v>18</v>
      </c>
      <c r="GCP8">
        <v>53</v>
      </c>
      <c r="GCQ8">
        <v>50</v>
      </c>
      <c r="GCR8">
        <v>45</v>
      </c>
      <c r="GCS8">
        <v>52</v>
      </c>
      <c r="GCT8">
        <v>97</v>
      </c>
      <c r="GCU8">
        <v>87</v>
      </c>
      <c r="GCV8">
        <v>35</v>
      </c>
      <c r="GCW8">
        <v>2</v>
      </c>
      <c r="GCX8">
        <v>33</v>
      </c>
      <c r="GCY8">
        <v>94</v>
      </c>
      <c r="GCZ8">
        <v>69</v>
      </c>
      <c r="GDA8">
        <v>17</v>
      </c>
      <c r="GDB8">
        <v>38</v>
      </c>
      <c r="GDC8">
        <v>64</v>
      </c>
      <c r="GDD8">
        <v>22</v>
      </c>
      <c r="GDE8">
        <v>74</v>
      </c>
      <c r="GDF8">
        <v>87</v>
      </c>
      <c r="GDG8">
        <v>54</v>
      </c>
      <c r="GDH8">
        <v>50</v>
      </c>
      <c r="GDI8">
        <v>65</v>
      </c>
      <c r="GDJ8">
        <v>10</v>
      </c>
      <c r="GDK8">
        <v>99</v>
      </c>
      <c r="GDL8">
        <v>48</v>
      </c>
      <c r="GDM8">
        <v>5</v>
      </c>
      <c r="GDN8">
        <v>22</v>
      </c>
      <c r="GDO8">
        <v>32</v>
      </c>
      <c r="GDP8">
        <v>96</v>
      </c>
      <c r="GDQ8">
        <v>81</v>
      </c>
      <c r="GDR8">
        <v>6</v>
      </c>
      <c r="GDS8">
        <v>24</v>
      </c>
      <c r="GDT8">
        <v>2</v>
      </c>
      <c r="GDU8">
        <v>12</v>
      </c>
      <c r="GDV8">
        <v>59</v>
      </c>
      <c r="GDW8">
        <v>76</v>
      </c>
      <c r="GDX8">
        <v>87</v>
      </c>
      <c r="GDY8">
        <v>37</v>
      </c>
      <c r="GDZ8">
        <v>1</v>
      </c>
      <c r="GEA8">
        <v>34</v>
      </c>
      <c r="GEB8">
        <v>25</v>
      </c>
      <c r="GEC8">
        <v>43</v>
      </c>
      <c r="GED8">
        <v>32</v>
      </c>
      <c r="GEE8">
        <v>62</v>
      </c>
      <c r="GEF8">
        <v>72</v>
      </c>
      <c r="GEG8">
        <v>51</v>
      </c>
      <c r="GEH8">
        <v>84</v>
      </c>
      <c r="GEI8">
        <v>31</v>
      </c>
      <c r="GEJ8">
        <v>92</v>
      </c>
      <c r="GEK8">
        <v>6</v>
      </c>
      <c r="GEL8">
        <v>9</v>
      </c>
      <c r="GEM8">
        <v>86</v>
      </c>
      <c r="GEN8">
        <v>32</v>
      </c>
      <c r="GEO8">
        <v>52</v>
      </c>
      <c r="GEP8">
        <v>5</v>
      </c>
      <c r="GEQ8">
        <v>72</v>
      </c>
      <c r="GER8">
        <v>86</v>
      </c>
      <c r="GES8">
        <v>48</v>
      </c>
      <c r="GET8">
        <v>82</v>
      </c>
      <c r="GEU8">
        <v>19</v>
      </c>
      <c r="GEV8">
        <v>32</v>
      </c>
      <c r="GEW8">
        <v>74</v>
      </c>
      <c r="GEX8">
        <v>69</v>
      </c>
      <c r="GEY8">
        <v>39</v>
      </c>
      <c r="GEZ8">
        <v>69</v>
      </c>
      <c r="GFA8">
        <v>15</v>
      </c>
      <c r="GFB8">
        <v>39</v>
      </c>
      <c r="GFC8">
        <v>81</v>
      </c>
      <c r="GFD8">
        <v>40</v>
      </c>
      <c r="GFE8">
        <v>4</v>
      </c>
      <c r="GFF8">
        <v>70</v>
      </c>
      <c r="GFG8">
        <v>44</v>
      </c>
      <c r="GFH8">
        <v>48</v>
      </c>
      <c r="GFI8">
        <v>14</v>
      </c>
      <c r="GFJ8">
        <v>87</v>
      </c>
      <c r="GFK8">
        <v>90</v>
      </c>
      <c r="GFL8">
        <v>41</v>
      </c>
      <c r="GFM8">
        <v>44</v>
      </c>
      <c r="GFN8">
        <v>49</v>
      </c>
      <c r="GFO8">
        <v>92</v>
      </c>
      <c r="GFP8">
        <v>97</v>
      </c>
      <c r="GFQ8">
        <v>61</v>
      </c>
      <c r="GFR8">
        <v>14</v>
      </c>
      <c r="GFS8">
        <v>90</v>
      </c>
      <c r="GFT8">
        <v>46</v>
      </c>
      <c r="GFU8">
        <v>72</v>
      </c>
      <c r="GFV8">
        <v>44</v>
      </c>
      <c r="GFW8">
        <v>85</v>
      </c>
      <c r="GFX8">
        <v>27</v>
      </c>
      <c r="GFY8">
        <v>17</v>
      </c>
      <c r="GFZ8">
        <v>3</v>
      </c>
      <c r="GGA8">
        <v>99</v>
      </c>
      <c r="GGB8">
        <v>2</v>
      </c>
      <c r="GGC8">
        <v>34</v>
      </c>
      <c r="GGD8">
        <v>81</v>
      </c>
      <c r="GGE8">
        <v>28</v>
      </c>
      <c r="GGF8">
        <v>98</v>
      </c>
      <c r="GGG8">
        <v>82</v>
      </c>
      <c r="GGH8">
        <v>83</v>
      </c>
      <c r="GGI8">
        <v>25</v>
      </c>
      <c r="GGJ8">
        <v>53</v>
      </c>
      <c r="GGK8">
        <v>4</v>
      </c>
      <c r="GGL8">
        <v>50</v>
      </c>
      <c r="GGM8">
        <v>5</v>
      </c>
      <c r="GGN8">
        <v>99</v>
      </c>
      <c r="GGO8">
        <v>19</v>
      </c>
      <c r="GGP8">
        <v>40</v>
      </c>
      <c r="GGQ8">
        <v>43</v>
      </c>
      <c r="GGR8">
        <v>75</v>
      </c>
      <c r="GGS8">
        <v>89</v>
      </c>
      <c r="GGT8">
        <v>75</v>
      </c>
      <c r="GGU8">
        <v>3</v>
      </c>
      <c r="GGV8">
        <v>32</v>
      </c>
      <c r="GGW8">
        <v>90</v>
      </c>
      <c r="GGX8">
        <v>22</v>
      </c>
      <c r="GGY8">
        <v>92</v>
      </c>
      <c r="GGZ8">
        <v>36</v>
      </c>
      <c r="GHA8">
        <v>22</v>
      </c>
      <c r="GHB8">
        <v>31</v>
      </c>
      <c r="GHC8">
        <v>82</v>
      </c>
      <c r="GHD8">
        <v>58</v>
      </c>
      <c r="GHE8">
        <v>25</v>
      </c>
      <c r="GHF8">
        <v>9</v>
      </c>
      <c r="GHG8">
        <v>51</v>
      </c>
      <c r="GHH8">
        <v>50</v>
      </c>
      <c r="GHI8">
        <v>21</v>
      </c>
      <c r="GHJ8">
        <v>100</v>
      </c>
      <c r="GHK8">
        <v>91</v>
      </c>
      <c r="GHL8">
        <v>18</v>
      </c>
      <c r="GHM8">
        <v>13</v>
      </c>
      <c r="GHN8">
        <v>45</v>
      </c>
      <c r="GHO8">
        <v>4</v>
      </c>
      <c r="GHP8">
        <v>29</v>
      </c>
      <c r="GHQ8">
        <v>78</v>
      </c>
      <c r="GHR8">
        <v>2</v>
      </c>
      <c r="GHS8">
        <v>91</v>
      </c>
      <c r="GHT8">
        <v>14</v>
      </c>
      <c r="GHU8">
        <v>11</v>
      </c>
      <c r="GHV8">
        <v>33</v>
      </c>
      <c r="GHW8">
        <v>52</v>
      </c>
      <c r="GHX8">
        <v>98</v>
      </c>
      <c r="GHY8">
        <v>41</v>
      </c>
      <c r="GHZ8">
        <v>28</v>
      </c>
      <c r="GIA8">
        <v>40</v>
      </c>
      <c r="GIB8">
        <v>98</v>
      </c>
      <c r="GIC8">
        <v>14</v>
      </c>
      <c r="GID8">
        <v>21</v>
      </c>
      <c r="GIE8">
        <v>89</v>
      </c>
      <c r="GIF8">
        <v>1</v>
      </c>
      <c r="GIG8">
        <v>57</v>
      </c>
      <c r="GIH8">
        <v>87</v>
      </c>
      <c r="GII8">
        <v>66</v>
      </c>
      <c r="GIJ8">
        <v>97</v>
      </c>
      <c r="GIK8">
        <v>59</v>
      </c>
      <c r="GIL8">
        <v>93</v>
      </c>
      <c r="GIM8">
        <v>64</v>
      </c>
      <c r="GIN8">
        <v>79</v>
      </c>
      <c r="GIO8">
        <v>20</v>
      </c>
      <c r="GIP8">
        <v>56</v>
      </c>
      <c r="GIQ8">
        <v>44</v>
      </c>
      <c r="GIR8">
        <v>32</v>
      </c>
      <c r="GIS8">
        <v>57</v>
      </c>
      <c r="GIT8">
        <v>47</v>
      </c>
      <c r="GIU8">
        <v>81</v>
      </c>
      <c r="GIV8">
        <v>33</v>
      </c>
      <c r="GIW8">
        <v>32</v>
      </c>
      <c r="GIX8">
        <v>2</v>
      </c>
      <c r="GIY8">
        <v>96</v>
      </c>
      <c r="GIZ8">
        <v>70</v>
      </c>
      <c r="GJA8">
        <v>49</v>
      </c>
      <c r="GJB8">
        <v>40</v>
      </c>
      <c r="GJC8">
        <v>59</v>
      </c>
      <c r="GJD8">
        <v>91</v>
      </c>
      <c r="GJE8">
        <v>16</v>
      </c>
      <c r="GJF8">
        <v>15</v>
      </c>
      <c r="GJG8">
        <v>63</v>
      </c>
      <c r="GJH8">
        <v>35</v>
      </c>
      <c r="GJI8">
        <v>35</v>
      </c>
      <c r="GJJ8">
        <v>31</v>
      </c>
      <c r="GJK8">
        <v>49</v>
      </c>
      <c r="GJL8">
        <v>66</v>
      </c>
      <c r="GJM8">
        <v>65</v>
      </c>
      <c r="GJN8">
        <v>42</v>
      </c>
      <c r="GJO8">
        <v>91</v>
      </c>
      <c r="GJP8">
        <v>44</v>
      </c>
      <c r="GJQ8">
        <v>55</v>
      </c>
      <c r="GJR8">
        <v>77</v>
      </c>
      <c r="GJS8">
        <v>26</v>
      </c>
      <c r="GJT8">
        <v>14</v>
      </c>
      <c r="GJU8">
        <v>10</v>
      </c>
      <c r="GJV8">
        <v>39</v>
      </c>
      <c r="GJW8">
        <v>26</v>
      </c>
      <c r="GJX8">
        <v>21</v>
      </c>
      <c r="GJY8">
        <v>69</v>
      </c>
      <c r="GJZ8">
        <v>72</v>
      </c>
      <c r="GKA8">
        <v>26</v>
      </c>
      <c r="GKB8">
        <v>49</v>
      </c>
      <c r="GKC8">
        <v>32</v>
      </c>
      <c r="GKD8">
        <v>47</v>
      </c>
      <c r="GKE8">
        <v>2</v>
      </c>
      <c r="GKF8">
        <v>19</v>
      </c>
      <c r="GKG8">
        <v>73</v>
      </c>
      <c r="GKH8">
        <v>68</v>
      </c>
      <c r="GKI8">
        <v>34</v>
      </c>
      <c r="GKJ8">
        <v>58</v>
      </c>
      <c r="GKK8">
        <v>59</v>
      </c>
      <c r="GKL8">
        <v>27</v>
      </c>
      <c r="GKM8">
        <v>87</v>
      </c>
      <c r="GKN8">
        <v>90</v>
      </c>
      <c r="GKO8">
        <v>100</v>
      </c>
      <c r="GKP8">
        <v>69</v>
      </c>
      <c r="GKQ8">
        <v>8</v>
      </c>
      <c r="GKR8">
        <v>46</v>
      </c>
      <c r="GKS8">
        <v>91</v>
      </c>
      <c r="GKT8">
        <v>86</v>
      </c>
      <c r="GKU8">
        <v>95</v>
      </c>
      <c r="GKV8">
        <v>36</v>
      </c>
      <c r="GKW8">
        <v>89</v>
      </c>
      <c r="GKX8">
        <v>50</v>
      </c>
      <c r="GKY8">
        <v>60</v>
      </c>
      <c r="GKZ8">
        <v>7</v>
      </c>
      <c r="GLA8">
        <v>99</v>
      </c>
      <c r="GLB8">
        <v>80</v>
      </c>
      <c r="GLC8">
        <v>27</v>
      </c>
      <c r="GLD8">
        <v>68</v>
      </c>
      <c r="GLE8">
        <v>21</v>
      </c>
      <c r="GLF8">
        <v>71</v>
      </c>
      <c r="GLG8">
        <v>45</v>
      </c>
      <c r="GLH8">
        <v>88</v>
      </c>
      <c r="GLI8">
        <v>6</v>
      </c>
      <c r="GLJ8">
        <v>7</v>
      </c>
      <c r="GLK8">
        <v>39</v>
      </c>
      <c r="GLL8">
        <v>84</v>
      </c>
      <c r="GLM8">
        <v>36</v>
      </c>
      <c r="GLN8">
        <v>53</v>
      </c>
      <c r="GLO8">
        <v>54</v>
      </c>
      <c r="GLP8">
        <v>62</v>
      </c>
      <c r="GLQ8">
        <v>73</v>
      </c>
      <c r="GLR8">
        <v>10</v>
      </c>
      <c r="GLS8">
        <v>46</v>
      </c>
      <c r="GLT8">
        <v>88</v>
      </c>
      <c r="GLU8">
        <v>1</v>
      </c>
      <c r="GLV8">
        <v>53</v>
      </c>
      <c r="GLW8">
        <v>5</v>
      </c>
      <c r="GLX8">
        <v>46</v>
      </c>
      <c r="GLY8">
        <v>46</v>
      </c>
      <c r="GLZ8">
        <v>13</v>
      </c>
      <c r="GMA8">
        <v>7</v>
      </c>
      <c r="GMB8">
        <v>85</v>
      </c>
      <c r="GMC8">
        <v>54</v>
      </c>
      <c r="GMD8">
        <v>100</v>
      </c>
      <c r="GME8">
        <v>96</v>
      </c>
      <c r="GMF8">
        <v>29</v>
      </c>
      <c r="GMG8">
        <v>92</v>
      </c>
      <c r="GMH8">
        <v>95</v>
      </c>
      <c r="GMI8">
        <v>25</v>
      </c>
      <c r="GMJ8">
        <v>66</v>
      </c>
      <c r="GMK8">
        <v>58</v>
      </c>
      <c r="GML8">
        <v>62</v>
      </c>
      <c r="GMM8">
        <v>43</v>
      </c>
      <c r="GMN8">
        <v>50</v>
      </c>
      <c r="GMO8">
        <v>76</v>
      </c>
      <c r="GMP8">
        <v>8</v>
      </c>
      <c r="GMQ8">
        <v>64</v>
      </c>
      <c r="GMR8">
        <v>66</v>
      </c>
      <c r="GMS8">
        <v>65</v>
      </c>
      <c r="GMT8">
        <v>34</v>
      </c>
      <c r="GMU8">
        <v>99</v>
      </c>
      <c r="GMV8">
        <v>88</v>
      </c>
      <c r="GMW8">
        <v>94</v>
      </c>
      <c r="GMX8">
        <v>83</v>
      </c>
      <c r="GMY8">
        <v>94</v>
      </c>
      <c r="GMZ8">
        <v>56</v>
      </c>
      <c r="GNA8">
        <v>7</v>
      </c>
      <c r="GNB8">
        <v>32</v>
      </c>
      <c r="GNC8">
        <v>86</v>
      </c>
      <c r="GND8">
        <v>29</v>
      </c>
      <c r="GNE8">
        <v>30</v>
      </c>
      <c r="GNF8">
        <v>41</v>
      </c>
      <c r="GNG8">
        <v>38</v>
      </c>
      <c r="GNH8">
        <v>10</v>
      </c>
      <c r="GNI8">
        <v>85</v>
      </c>
      <c r="GNJ8">
        <v>16</v>
      </c>
      <c r="GNK8">
        <v>32</v>
      </c>
      <c r="GNL8">
        <v>80</v>
      </c>
      <c r="GNM8">
        <v>84</v>
      </c>
      <c r="GNN8">
        <v>47</v>
      </c>
      <c r="GNO8">
        <v>85</v>
      </c>
      <c r="GNP8">
        <v>83</v>
      </c>
      <c r="GNQ8">
        <v>71</v>
      </c>
      <c r="GNR8">
        <v>60</v>
      </c>
      <c r="GNS8">
        <v>68</v>
      </c>
      <c r="GNT8">
        <v>28</v>
      </c>
      <c r="GNU8">
        <v>28</v>
      </c>
      <c r="GNV8">
        <v>57</v>
      </c>
      <c r="GNW8">
        <v>80</v>
      </c>
      <c r="GNX8">
        <v>1</v>
      </c>
      <c r="GNY8">
        <v>68</v>
      </c>
      <c r="GNZ8">
        <v>13</v>
      </c>
      <c r="GOA8">
        <v>53</v>
      </c>
      <c r="GOB8">
        <v>47</v>
      </c>
      <c r="GOC8">
        <v>50</v>
      </c>
      <c r="GOD8">
        <v>22</v>
      </c>
      <c r="GOE8">
        <v>4</v>
      </c>
      <c r="GOF8">
        <v>99</v>
      </c>
      <c r="GOG8">
        <v>65</v>
      </c>
      <c r="GOH8">
        <v>23</v>
      </c>
      <c r="GOI8">
        <v>93</v>
      </c>
      <c r="GOJ8">
        <v>16</v>
      </c>
      <c r="GOK8">
        <v>12</v>
      </c>
      <c r="GOL8">
        <v>100</v>
      </c>
      <c r="GOM8">
        <v>90</v>
      </c>
      <c r="GON8">
        <v>36</v>
      </c>
      <c r="GOO8">
        <v>26</v>
      </c>
      <c r="GOP8">
        <v>12</v>
      </c>
      <c r="GOQ8">
        <v>1</v>
      </c>
      <c r="GOR8">
        <v>81</v>
      </c>
      <c r="GOS8">
        <v>71</v>
      </c>
      <c r="GOT8">
        <v>86</v>
      </c>
      <c r="GOU8">
        <v>55</v>
      </c>
      <c r="GOV8">
        <v>58</v>
      </c>
      <c r="GOW8">
        <v>100</v>
      </c>
      <c r="GOX8">
        <v>81</v>
      </c>
      <c r="GOY8">
        <v>31</v>
      </c>
      <c r="GOZ8">
        <v>70</v>
      </c>
      <c r="GPA8">
        <v>6</v>
      </c>
      <c r="GPB8">
        <v>73</v>
      </c>
      <c r="GPC8">
        <v>49</v>
      </c>
      <c r="GPD8">
        <v>4</v>
      </c>
      <c r="GPE8">
        <v>29</v>
      </c>
      <c r="GPF8">
        <v>93</v>
      </c>
      <c r="GPG8">
        <v>99</v>
      </c>
      <c r="GPH8">
        <v>72</v>
      </c>
      <c r="GPI8">
        <v>66</v>
      </c>
      <c r="GPJ8">
        <v>47</v>
      </c>
      <c r="GPK8">
        <v>3</v>
      </c>
      <c r="GPL8">
        <v>28</v>
      </c>
      <c r="GPM8">
        <v>35</v>
      </c>
      <c r="GPN8">
        <v>4</v>
      </c>
      <c r="GPO8">
        <v>11</v>
      </c>
      <c r="GPP8">
        <v>83</v>
      </c>
      <c r="GPQ8">
        <v>47</v>
      </c>
      <c r="GPR8">
        <v>4</v>
      </c>
      <c r="GPS8">
        <v>13</v>
      </c>
      <c r="GPT8">
        <v>30</v>
      </c>
      <c r="GPU8">
        <v>70</v>
      </c>
      <c r="GPV8">
        <v>78</v>
      </c>
      <c r="GPW8">
        <v>75</v>
      </c>
      <c r="GPX8">
        <v>80</v>
      </c>
      <c r="GPY8">
        <v>37</v>
      </c>
      <c r="GPZ8">
        <v>7</v>
      </c>
      <c r="GQA8">
        <v>6</v>
      </c>
      <c r="GQB8">
        <v>39</v>
      </c>
      <c r="GQC8">
        <v>57</v>
      </c>
      <c r="GQD8">
        <v>37</v>
      </c>
      <c r="GQE8">
        <v>86</v>
      </c>
      <c r="GQF8">
        <v>16</v>
      </c>
      <c r="GQG8">
        <v>48</v>
      </c>
      <c r="GQH8">
        <v>30</v>
      </c>
      <c r="GQI8">
        <v>81</v>
      </c>
      <c r="GQJ8">
        <v>27</v>
      </c>
      <c r="GQK8">
        <v>49</v>
      </c>
      <c r="GQL8">
        <v>74</v>
      </c>
      <c r="GQM8">
        <v>63</v>
      </c>
      <c r="GQN8">
        <v>54</v>
      </c>
      <c r="GQO8">
        <v>57</v>
      </c>
      <c r="GQP8">
        <v>62</v>
      </c>
      <c r="GQQ8">
        <v>41</v>
      </c>
      <c r="GQR8">
        <v>60</v>
      </c>
      <c r="GQS8">
        <v>22</v>
      </c>
      <c r="GQT8">
        <v>57</v>
      </c>
      <c r="GQU8">
        <v>60</v>
      </c>
      <c r="GQV8">
        <v>33</v>
      </c>
      <c r="GQW8">
        <v>59</v>
      </c>
      <c r="GQX8">
        <v>80</v>
      </c>
      <c r="GQY8">
        <v>49</v>
      </c>
      <c r="GQZ8">
        <v>1</v>
      </c>
      <c r="GRA8">
        <v>52</v>
      </c>
      <c r="GRB8">
        <v>60</v>
      </c>
      <c r="GRC8">
        <v>94</v>
      </c>
      <c r="GRD8">
        <v>44</v>
      </c>
      <c r="GRE8">
        <v>67</v>
      </c>
      <c r="GRF8">
        <v>22</v>
      </c>
      <c r="GRG8">
        <v>64</v>
      </c>
      <c r="GRH8">
        <v>48</v>
      </c>
      <c r="GRI8">
        <v>3</v>
      </c>
      <c r="GRJ8">
        <v>8</v>
      </c>
      <c r="GRK8">
        <v>19</v>
      </c>
      <c r="GRL8">
        <v>60</v>
      </c>
      <c r="GRM8">
        <v>60</v>
      </c>
      <c r="GRN8">
        <v>47</v>
      </c>
      <c r="GRO8">
        <v>45</v>
      </c>
      <c r="GRP8">
        <v>67</v>
      </c>
      <c r="GRQ8">
        <v>67</v>
      </c>
      <c r="GRR8">
        <v>24</v>
      </c>
      <c r="GRS8">
        <v>67</v>
      </c>
      <c r="GRT8">
        <v>42</v>
      </c>
      <c r="GRU8">
        <v>72</v>
      </c>
      <c r="GRV8">
        <v>19</v>
      </c>
      <c r="GRW8">
        <v>80</v>
      </c>
      <c r="GRX8">
        <v>23</v>
      </c>
      <c r="GRY8">
        <v>73</v>
      </c>
      <c r="GRZ8">
        <v>92</v>
      </c>
      <c r="GSA8">
        <v>59</v>
      </c>
      <c r="GSB8">
        <v>23</v>
      </c>
      <c r="GSC8">
        <v>97</v>
      </c>
      <c r="GSD8">
        <v>40</v>
      </c>
      <c r="GSE8">
        <v>56</v>
      </c>
      <c r="GSF8">
        <v>96</v>
      </c>
      <c r="GSG8">
        <v>20</v>
      </c>
      <c r="GSH8">
        <v>44</v>
      </c>
      <c r="GSI8">
        <v>2</v>
      </c>
      <c r="GSJ8">
        <v>2</v>
      </c>
      <c r="GSK8">
        <v>4</v>
      </c>
      <c r="GSL8">
        <v>59</v>
      </c>
      <c r="GSM8">
        <v>35</v>
      </c>
      <c r="GSN8">
        <v>14</v>
      </c>
      <c r="GSO8">
        <v>9</v>
      </c>
      <c r="GSP8">
        <v>38</v>
      </c>
      <c r="GSQ8">
        <v>19</v>
      </c>
      <c r="GSR8">
        <v>25</v>
      </c>
      <c r="GSS8">
        <v>69</v>
      </c>
      <c r="GST8">
        <v>92</v>
      </c>
      <c r="GSU8">
        <v>57</v>
      </c>
      <c r="GSV8">
        <v>92</v>
      </c>
      <c r="GSW8">
        <v>36</v>
      </c>
      <c r="GSX8">
        <v>40</v>
      </c>
      <c r="GSY8">
        <v>76</v>
      </c>
      <c r="GSZ8">
        <v>76</v>
      </c>
      <c r="GTA8">
        <v>18</v>
      </c>
      <c r="GTB8">
        <v>54</v>
      </c>
      <c r="GTC8">
        <v>9</v>
      </c>
      <c r="GTD8">
        <v>80</v>
      </c>
      <c r="GTE8">
        <v>16</v>
      </c>
      <c r="GTF8">
        <v>23</v>
      </c>
      <c r="GTG8">
        <v>2</v>
      </c>
      <c r="GTH8">
        <v>68</v>
      </c>
      <c r="GTI8">
        <v>4</v>
      </c>
      <c r="GTJ8">
        <v>76</v>
      </c>
      <c r="GTK8">
        <v>79</v>
      </c>
      <c r="GTL8">
        <v>4</v>
      </c>
      <c r="GTM8">
        <v>67</v>
      </c>
      <c r="GTN8">
        <v>77</v>
      </c>
      <c r="GTO8">
        <v>46</v>
      </c>
      <c r="GTP8">
        <v>69</v>
      </c>
      <c r="GTQ8">
        <v>53</v>
      </c>
      <c r="GTR8">
        <v>59</v>
      </c>
      <c r="GTS8">
        <v>84</v>
      </c>
      <c r="GTT8">
        <v>8</v>
      </c>
      <c r="GTU8">
        <v>92</v>
      </c>
      <c r="GTV8">
        <v>40</v>
      </c>
      <c r="GTW8">
        <v>14</v>
      </c>
      <c r="GTX8">
        <v>89</v>
      </c>
      <c r="GTY8">
        <v>36</v>
      </c>
      <c r="GTZ8">
        <v>48</v>
      </c>
      <c r="GUA8">
        <v>25</v>
      </c>
      <c r="GUB8">
        <v>9</v>
      </c>
      <c r="GUC8">
        <v>55</v>
      </c>
      <c r="GUD8">
        <v>20</v>
      </c>
      <c r="GUE8">
        <v>86</v>
      </c>
      <c r="GUF8">
        <v>83</v>
      </c>
      <c r="GUG8">
        <v>63</v>
      </c>
      <c r="GUH8">
        <v>19</v>
      </c>
      <c r="GUI8">
        <v>100</v>
      </c>
      <c r="GUJ8">
        <v>71</v>
      </c>
      <c r="GUK8">
        <v>56</v>
      </c>
      <c r="GUL8">
        <v>57</v>
      </c>
      <c r="GUM8">
        <v>51</v>
      </c>
      <c r="GUN8">
        <v>77</v>
      </c>
      <c r="GUO8">
        <v>52</v>
      </c>
      <c r="GUP8">
        <v>63</v>
      </c>
      <c r="GUQ8">
        <v>81</v>
      </c>
      <c r="GUR8">
        <v>21</v>
      </c>
      <c r="GUS8">
        <v>28</v>
      </c>
      <c r="GUT8">
        <v>6</v>
      </c>
      <c r="GUU8">
        <v>75</v>
      </c>
      <c r="GUV8">
        <v>58</v>
      </c>
      <c r="GUW8">
        <v>13</v>
      </c>
      <c r="GUX8">
        <v>48</v>
      </c>
      <c r="GUY8">
        <v>59</v>
      </c>
      <c r="GUZ8">
        <v>4</v>
      </c>
      <c r="GVA8">
        <v>10</v>
      </c>
      <c r="GVB8">
        <v>88</v>
      </c>
      <c r="GVC8">
        <v>67</v>
      </c>
      <c r="GVD8">
        <v>52</v>
      </c>
      <c r="GVE8">
        <v>44</v>
      </c>
      <c r="GVF8">
        <v>17</v>
      </c>
      <c r="GVG8">
        <v>73</v>
      </c>
      <c r="GVH8">
        <v>3</v>
      </c>
      <c r="GVI8">
        <v>32</v>
      </c>
      <c r="GVJ8">
        <v>61</v>
      </c>
      <c r="GVK8">
        <v>100</v>
      </c>
      <c r="GVL8">
        <v>20</v>
      </c>
      <c r="GVM8">
        <v>71</v>
      </c>
      <c r="GVN8">
        <v>78</v>
      </c>
      <c r="GVO8">
        <v>13</v>
      </c>
      <c r="GVP8">
        <v>46</v>
      </c>
      <c r="GVQ8">
        <v>8</v>
      </c>
      <c r="GVR8">
        <v>38</v>
      </c>
      <c r="GVS8">
        <v>35</v>
      </c>
      <c r="GVT8">
        <v>13</v>
      </c>
      <c r="GVU8">
        <v>41</v>
      </c>
      <c r="GVV8">
        <v>95</v>
      </c>
      <c r="GVW8">
        <v>52</v>
      </c>
      <c r="GVX8">
        <v>50</v>
      </c>
      <c r="GVY8">
        <v>87</v>
      </c>
      <c r="GVZ8">
        <v>77</v>
      </c>
      <c r="GWA8">
        <v>77</v>
      </c>
      <c r="GWB8">
        <v>97</v>
      </c>
      <c r="GWC8">
        <v>12</v>
      </c>
      <c r="GWD8">
        <v>67</v>
      </c>
      <c r="GWE8">
        <v>64</v>
      </c>
      <c r="GWF8">
        <v>22</v>
      </c>
      <c r="GWG8">
        <v>5</v>
      </c>
      <c r="GWH8">
        <v>23</v>
      </c>
      <c r="GWI8">
        <v>12</v>
      </c>
      <c r="GWJ8">
        <v>75</v>
      </c>
      <c r="GWK8">
        <v>41</v>
      </c>
      <c r="GWL8">
        <v>82</v>
      </c>
      <c r="GWM8">
        <v>44</v>
      </c>
      <c r="GWN8">
        <v>30</v>
      </c>
      <c r="GWO8">
        <v>55</v>
      </c>
      <c r="GWP8">
        <v>60</v>
      </c>
      <c r="GWQ8">
        <v>56</v>
      </c>
      <c r="GWR8">
        <v>62</v>
      </c>
      <c r="GWS8">
        <v>3</v>
      </c>
      <c r="GWT8">
        <v>47</v>
      </c>
      <c r="GWU8">
        <v>60</v>
      </c>
      <c r="GWV8">
        <v>90</v>
      </c>
      <c r="GWW8">
        <v>100</v>
      </c>
      <c r="GWX8">
        <v>74</v>
      </c>
      <c r="GWY8">
        <v>26</v>
      </c>
      <c r="GWZ8">
        <v>29</v>
      </c>
      <c r="GXA8">
        <v>100</v>
      </c>
      <c r="GXB8">
        <v>44</v>
      </c>
      <c r="GXC8">
        <v>94</v>
      </c>
      <c r="GXD8">
        <v>67</v>
      </c>
      <c r="GXE8">
        <v>69</v>
      </c>
      <c r="GXF8">
        <v>37</v>
      </c>
      <c r="GXG8">
        <v>8</v>
      </c>
      <c r="GXH8">
        <v>45</v>
      </c>
      <c r="GXI8">
        <v>74</v>
      </c>
      <c r="GXJ8">
        <v>72</v>
      </c>
      <c r="GXK8">
        <v>54</v>
      </c>
      <c r="GXL8">
        <v>19</v>
      </c>
      <c r="GXM8">
        <v>25</v>
      </c>
      <c r="GXN8">
        <v>54</v>
      </c>
      <c r="GXO8">
        <v>83</v>
      </c>
      <c r="GXP8">
        <v>74</v>
      </c>
      <c r="GXQ8">
        <v>3</v>
      </c>
      <c r="GXR8">
        <v>72</v>
      </c>
      <c r="GXS8">
        <v>71</v>
      </c>
      <c r="GXT8">
        <v>20</v>
      </c>
      <c r="GXU8">
        <v>25</v>
      </c>
      <c r="GXV8">
        <v>75</v>
      </c>
      <c r="GXW8">
        <v>28</v>
      </c>
      <c r="GXX8">
        <v>46</v>
      </c>
      <c r="GXY8">
        <v>10</v>
      </c>
      <c r="GXZ8">
        <v>59</v>
      </c>
      <c r="GYA8">
        <v>72</v>
      </c>
      <c r="GYB8">
        <v>34</v>
      </c>
      <c r="GYC8">
        <v>40</v>
      </c>
      <c r="GYD8">
        <v>37</v>
      </c>
      <c r="GYE8">
        <v>92</v>
      </c>
      <c r="GYF8">
        <v>72</v>
      </c>
      <c r="GYG8">
        <v>52</v>
      </c>
      <c r="GYH8">
        <v>32</v>
      </c>
      <c r="GYI8">
        <v>64</v>
      </c>
      <c r="GYJ8">
        <v>26</v>
      </c>
      <c r="GYK8">
        <v>12</v>
      </c>
      <c r="GYL8">
        <v>94</v>
      </c>
      <c r="GYM8">
        <v>60</v>
      </c>
      <c r="GYN8">
        <v>46</v>
      </c>
      <c r="GYO8">
        <v>84</v>
      </c>
      <c r="GYP8">
        <v>4</v>
      </c>
      <c r="GYQ8">
        <v>70</v>
      </c>
      <c r="GYR8">
        <v>95</v>
      </c>
      <c r="GYS8">
        <v>100</v>
      </c>
      <c r="GYT8">
        <v>87</v>
      </c>
      <c r="GYU8">
        <v>89</v>
      </c>
      <c r="GYV8">
        <v>56</v>
      </c>
      <c r="GYW8">
        <v>35</v>
      </c>
      <c r="GYX8">
        <v>69</v>
      </c>
      <c r="GYY8">
        <v>6</v>
      </c>
      <c r="GYZ8">
        <v>80</v>
      </c>
      <c r="GZA8">
        <v>17</v>
      </c>
      <c r="GZB8">
        <v>3</v>
      </c>
      <c r="GZC8">
        <v>93</v>
      </c>
      <c r="GZD8">
        <v>95</v>
      </c>
      <c r="GZE8">
        <v>76</v>
      </c>
      <c r="GZF8">
        <v>92</v>
      </c>
      <c r="GZG8">
        <v>2</v>
      </c>
      <c r="GZH8">
        <v>80</v>
      </c>
      <c r="GZI8">
        <v>45</v>
      </c>
      <c r="GZJ8">
        <v>35</v>
      </c>
      <c r="GZK8">
        <v>8</v>
      </c>
      <c r="GZL8">
        <v>43</v>
      </c>
      <c r="GZM8">
        <v>50</v>
      </c>
      <c r="GZN8">
        <v>96</v>
      </c>
      <c r="GZO8">
        <v>74</v>
      </c>
      <c r="GZP8">
        <v>16</v>
      </c>
      <c r="GZQ8">
        <v>35</v>
      </c>
      <c r="GZR8">
        <v>92</v>
      </c>
      <c r="GZS8">
        <v>28</v>
      </c>
      <c r="GZT8">
        <v>41</v>
      </c>
      <c r="GZU8">
        <v>85</v>
      </c>
      <c r="GZV8">
        <v>13</v>
      </c>
      <c r="GZW8">
        <v>9</v>
      </c>
      <c r="GZX8">
        <v>89</v>
      </c>
      <c r="GZY8">
        <v>68</v>
      </c>
      <c r="GZZ8">
        <v>60</v>
      </c>
      <c r="HAA8">
        <v>70</v>
      </c>
      <c r="HAB8">
        <v>18</v>
      </c>
      <c r="HAC8">
        <v>68</v>
      </c>
      <c r="HAD8">
        <v>34</v>
      </c>
      <c r="HAE8">
        <v>85</v>
      </c>
      <c r="HAF8">
        <v>20</v>
      </c>
      <c r="HAG8">
        <v>19</v>
      </c>
      <c r="HAH8">
        <v>69</v>
      </c>
      <c r="HAI8">
        <v>67</v>
      </c>
      <c r="HAJ8">
        <v>94</v>
      </c>
      <c r="HAK8">
        <v>10</v>
      </c>
      <c r="HAL8">
        <v>8</v>
      </c>
      <c r="HAM8">
        <v>54</v>
      </c>
      <c r="HAN8">
        <v>36</v>
      </c>
      <c r="HAO8">
        <v>10</v>
      </c>
      <c r="HAP8">
        <v>4</v>
      </c>
      <c r="HAQ8">
        <v>51</v>
      </c>
      <c r="HAR8">
        <v>38</v>
      </c>
      <c r="HAS8">
        <v>36</v>
      </c>
      <c r="HAT8">
        <v>24</v>
      </c>
      <c r="HAU8">
        <v>56</v>
      </c>
      <c r="HAV8">
        <v>72</v>
      </c>
      <c r="HAW8">
        <v>63</v>
      </c>
      <c r="HAX8">
        <v>7</v>
      </c>
      <c r="HAY8">
        <v>13</v>
      </c>
      <c r="HAZ8">
        <v>90</v>
      </c>
      <c r="HBA8">
        <v>53</v>
      </c>
      <c r="HBB8">
        <v>41</v>
      </c>
      <c r="HBC8">
        <v>84</v>
      </c>
      <c r="HBD8">
        <v>14</v>
      </c>
      <c r="HBE8">
        <v>17</v>
      </c>
      <c r="HBF8">
        <v>11</v>
      </c>
      <c r="HBG8">
        <v>6</v>
      </c>
      <c r="HBH8">
        <v>16</v>
      </c>
      <c r="HBI8">
        <v>63</v>
      </c>
      <c r="HBJ8">
        <v>11</v>
      </c>
      <c r="HBK8">
        <v>68</v>
      </c>
      <c r="HBL8">
        <v>61</v>
      </c>
      <c r="HBM8">
        <v>100</v>
      </c>
      <c r="HBN8">
        <v>96</v>
      </c>
      <c r="HBO8">
        <v>65</v>
      </c>
      <c r="HBP8">
        <v>15</v>
      </c>
      <c r="HBQ8">
        <v>15</v>
      </c>
      <c r="HBR8">
        <v>85</v>
      </c>
      <c r="HBS8">
        <v>88</v>
      </c>
      <c r="HBT8">
        <v>87</v>
      </c>
      <c r="HBU8">
        <v>8</v>
      </c>
      <c r="HBV8">
        <v>16</v>
      </c>
      <c r="HBW8">
        <v>2</v>
      </c>
      <c r="HBX8">
        <v>36</v>
      </c>
      <c r="HBY8">
        <v>20</v>
      </c>
      <c r="HBZ8">
        <v>52</v>
      </c>
      <c r="HCA8">
        <v>93</v>
      </c>
      <c r="HCB8">
        <v>32</v>
      </c>
      <c r="HCC8">
        <v>2</v>
      </c>
      <c r="HCD8">
        <v>47</v>
      </c>
      <c r="HCE8">
        <v>16</v>
      </c>
      <c r="HCF8">
        <v>44</v>
      </c>
      <c r="HCG8">
        <v>57</v>
      </c>
      <c r="HCH8">
        <v>2</v>
      </c>
      <c r="HCI8">
        <v>98</v>
      </c>
      <c r="HCJ8">
        <v>25</v>
      </c>
      <c r="HCK8">
        <v>73</v>
      </c>
      <c r="HCL8">
        <v>78</v>
      </c>
      <c r="HCM8">
        <v>12</v>
      </c>
      <c r="HCN8">
        <v>60</v>
      </c>
      <c r="HCO8">
        <v>6</v>
      </c>
      <c r="HCP8">
        <v>97</v>
      </c>
      <c r="HCQ8">
        <v>62</v>
      </c>
      <c r="HCR8">
        <v>30</v>
      </c>
      <c r="HCS8">
        <v>71</v>
      </c>
      <c r="HCT8">
        <v>43</v>
      </c>
      <c r="HCU8">
        <v>9</v>
      </c>
      <c r="HCV8">
        <v>57</v>
      </c>
      <c r="HCW8">
        <v>59</v>
      </c>
      <c r="HCX8">
        <v>17</v>
      </c>
      <c r="HCY8">
        <v>16</v>
      </c>
      <c r="HCZ8">
        <v>57</v>
      </c>
      <c r="HDA8">
        <v>26</v>
      </c>
      <c r="HDB8">
        <v>39</v>
      </c>
      <c r="HDC8">
        <v>79</v>
      </c>
      <c r="HDD8">
        <v>14</v>
      </c>
      <c r="HDE8">
        <v>38</v>
      </c>
      <c r="HDF8">
        <v>33</v>
      </c>
      <c r="HDG8">
        <v>55</v>
      </c>
      <c r="HDH8">
        <v>44</v>
      </c>
      <c r="HDI8">
        <v>3</v>
      </c>
      <c r="HDJ8">
        <v>85</v>
      </c>
      <c r="HDK8">
        <v>74</v>
      </c>
      <c r="HDL8">
        <v>80</v>
      </c>
      <c r="HDM8">
        <v>92</v>
      </c>
      <c r="HDN8">
        <v>34</v>
      </c>
      <c r="HDO8">
        <v>6</v>
      </c>
      <c r="HDP8">
        <v>15</v>
      </c>
      <c r="HDQ8">
        <v>78</v>
      </c>
      <c r="HDR8">
        <v>28</v>
      </c>
      <c r="HDS8">
        <v>74</v>
      </c>
      <c r="HDT8">
        <v>57</v>
      </c>
      <c r="HDU8">
        <v>15</v>
      </c>
      <c r="HDV8">
        <v>98</v>
      </c>
      <c r="HDW8">
        <v>32</v>
      </c>
      <c r="HDX8">
        <v>92</v>
      </c>
      <c r="HDY8">
        <v>20</v>
      </c>
      <c r="HDZ8">
        <v>32</v>
      </c>
      <c r="HEA8">
        <v>21</v>
      </c>
      <c r="HEB8">
        <v>40</v>
      </c>
      <c r="HEC8">
        <v>3</v>
      </c>
      <c r="HED8">
        <v>47</v>
      </c>
      <c r="HEE8">
        <v>65</v>
      </c>
      <c r="HEF8">
        <v>45</v>
      </c>
      <c r="HEG8">
        <v>60</v>
      </c>
      <c r="HEH8">
        <v>41</v>
      </c>
      <c r="HEI8">
        <v>98</v>
      </c>
      <c r="HEJ8">
        <v>3</v>
      </c>
      <c r="HEK8">
        <v>52</v>
      </c>
      <c r="HEL8">
        <v>97</v>
      </c>
      <c r="HEM8">
        <v>32</v>
      </c>
      <c r="HEN8">
        <v>61</v>
      </c>
      <c r="HEO8">
        <v>94</v>
      </c>
      <c r="HEP8">
        <v>91</v>
      </c>
      <c r="HEQ8">
        <v>98</v>
      </c>
      <c r="HER8">
        <v>66</v>
      </c>
      <c r="HES8">
        <v>18</v>
      </c>
      <c r="HET8">
        <v>52</v>
      </c>
      <c r="HEU8">
        <v>47</v>
      </c>
      <c r="HEV8">
        <v>55</v>
      </c>
      <c r="HEW8">
        <v>51</v>
      </c>
      <c r="HEX8">
        <v>28</v>
      </c>
      <c r="HEY8">
        <v>78</v>
      </c>
      <c r="HEZ8">
        <v>97</v>
      </c>
      <c r="HFA8">
        <v>2</v>
      </c>
      <c r="HFB8">
        <v>8</v>
      </c>
      <c r="HFC8">
        <v>30</v>
      </c>
      <c r="HFD8">
        <v>90</v>
      </c>
      <c r="HFE8">
        <v>15</v>
      </c>
      <c r="HFF8">
        <v>86</v>
      </c>
      <c r="HFG8">
        <v>62</v>
      </c>
      <c r="HFH8">
        <v>78</v>
      </c>
      <c r="HFI8">
        <v>34</v>
      </c>
      <c r="HFJ8">
        <v>30</v>
      </c>
      <c r="HFK8">
        <v>56</v>
      </c>
      <c r="HFL8">
        <v>24</v>
      </c>
      <c r="HFM8">
        <v>50</v>
      </c>
      <c r="HFN8">
        <v>58</v>
      </c>
      <c r="HFO8">
        <v>21</v>
      </c>
      <c r="HFP8">
        <v>92</v>
      </c>
      <c r="HFQ8">
        <v>56</v>
      </c>
      <c r="HFR8">
        <v>30</v>
      </c>
      <c r="HFS8">
        <v>69</v>
      </c>
      <c r="HFT8">
        <v>79</v>
      </c>
      <c r="HFU8">
        <v>16</v>
      </c>
      <c r="HFV8">
        <v>6</v>
      </c>
      <c r="HFW8">
        <v>99</v>
      </c>
      <c r="HFX8">
        <v>57</v>
      </c>
      <c r="HFY8">
        <v>20</v>
      </c>
      <c r="HFZ8">
        <v>23</v>
      </c>
      <c r="HGA8">
        <v>82</v>
      </c>
      <c r="HGB8">
        <v>18</v>
      </c>
      <c r="HGC8">
        <v>25</v>
      </c>
      <c r="HGD8">
        <v>80</v>
      </c>
      <c r="HGE8">
        <v>85</v>
      </c>
      <c r="HGF8">
        <v>33</v>
      </c>
      <c r="HGG8">
        <v>5</v>
      </c>
      <c r="HGH8">
        <v>33</v>
      </c>
      <c r="HGI8">
        <v>24</v>
      </c>
      <c r="HGJ8">
        <v>73</v>
      </c>
      <c r="HGK8">
        <v>37</v>
      </c>
      <c r="HGL8">
        <v>57</v>
      </c>
      <c r="HGM8">
        <v>28</v>
      </c>
      <c r="HGN8">
        <v>36</v>
      </c>
      <c r="HGO8">
        <v>72</v>
      </c>
      <c r="HGP8">
        <v>44</v>
      </c>
      <c r="HGQ8">
        <v>26</v>
      </c>
      <c r="HGR8">
        <v>5</v>
      </c>
      <c r="HGS8">
        <v>85</v>
      </c>
      <c r="HGT8">
        <v>23</v>
      </c>
      <c r="HGU8">
        <v>70</v>
      </c>
      <c r="HGV8">
        <v>60</v>
      </c>
      <c r="HGW8">
        <v>2</v>
      </c>
      <c r="HGX8">
        <v>62</v>
      </c>
      <c r="HGY8">
        <v>62</v>
      </c>
      <c r="HGZ8">
        <v>1</v>
      </c>
      <c r="HHA8">
        <v>88</v>
      </c>
      <c r="HHB8">
        <v>98</v>
      </c>
      <c r="HHC8">
        <v>24</v>
      </c>
      <c r="HHD8">
        <v>69</v>
      </c>
      <c r="HHE8">
        <v>80</v>
      </c>
      <c r="HHF8">
        <v>61</v>
      </c>
      <c r="HHG8">
        <v>27</v>
      </c>
      <c r="HHH8">
        <v>24</v>
      </c>
      <c r="HHI8">
        <v>39</v>
      </c>
      <c r="HHJ8">
        <v>83</v>
      </c>
      <c r="HHK8">
        <v>54</v>
      </c>
      <c r="HHL8">
        <v>4</v>
      </c>
      <c r="HHM8">
        <v>90</v>
      </c>
      <c r="HHN8">
        <v>63</v>
      </c>
      <c r="HHO8">
        <v>70</v>
      </c>
      <c r="HHP8">
        <v>28</v>
      </c>
      <c r="HHQ8">
        <v>9</v>
      </c>
      <c r="HHR8">
        <v>65</v>
      </c>
      <c r="HHS8">
        <v>51</v>
      </c>
      <c r="HHT8">
        <v>13</v>
      </c>
      <c r="HHU8">
        <v>26</v>
      </c>
      <c r="HHV8">
        <v>76</v>
      </c>
      <c r="HHW8">
        <v>64</v>
      </c>
      <c r="HHX8">
        <v>9</v>
      </c>
      <c r="HHY8">
        <v>60</v>
      </c>
      <c r="HHZ8">
        <v>66</v>
      </c>
      <c r="HIA8">
        <v>10</v>
      </c>
      <c r="HIB8">
        <v>12</v>
      </c>
      <c r="HIC8">
        <v>4</v>
      </c>
      <c r="HID8">
        <v>43</v>
      </c>
      <c r="HIE8">
        <v>58</v>
      </c>
      <c r="HIF8">
        <v>68</v>
      </c>
      <c r="HIG8">
        <v>38</v>
      </c>
      <c r="HIH8">
        <v>72</v>
      </c>
      <c r="HII8">
        <v>90</v>
      </c>
      <c r="HIJ8">
        <v>7</v>
      </c>
      <c r="HIK8">
        <v>41</v>
      </c>
      <c r="HIL8">
        <v>65</v>
      </c>
      <c r="HIM8">
        <v>14</v>
      </c>
      <c r="HIN8">
        <v>60</v>
      </c>
      <c r="HIO8">
        <v>13</v>
      </c>
      <c r="HIP8">
        <v>33</v>
      </c>
      <c r="HIQ8">
        <v>83</v>
      </c>
      <c r="HIR8">
        <v>11</v>
      </c>
      <c r="HIS8">
        <v>57</v>
      </c>
      <c r="HIT8">
        <v>68</v>
      </c>
      <c r="HIU8">
        <v>79</v>
      </c>
      <c r="HIV8">
        <v>88</v>
      </c>
      <c r="HIW8">
        <v>68</v>
      </c>
      <c r="HIX8">
        <v>30</v>
      </c>
      <c r="HIY8">
        <v>2</v>
      </c>
      <c r="HIZ8">
        <v>54</v>
      </c>
      <c r="HJA8">
        <v>70</v>
      </c>
      <c r="HJB8">
        <v>30</v>
      </c>
      <c r="HJC8">
        <v>81</v>
      </c>
      <c r="HJD8">
        <v>63</v>
      </c>
      <c r="HJE8">
        <v>19</v>
      </c>
      <c r="HJF8">
        <v>85</v>
      </c>
      <c r="HJG8">
        <v>73</v>
      </c>
      <c r="HJH8">
        <v>40</v>
      </c>
      <c r="HJI8">
        <v>40</v>
      </c>
      <c r="HJJ8">
        <v>100</v>
      </c>
      <c r="HJK8">
        <v>31</v>
      </c>
      <c r="HJL8">
        <v>31</v>
      </c>
      <c r="HJM8">
        <v>43</v>
      </c>
      <c r="HJN8">
        <v>26</v>
      </c>
      <c r="HJO8">
        <v>53</v>
      </c>
      <c r="HJP8">
        <v>99</v>
      </c>
      <c r="HJQ8">
        <v>72</v>
      </c>
      <c r="HJR8">
        <v>11</v>
      </c>
      <c r="HJS8">
        <v>31</v>
      </c>
      <c r="HJT8">
        <v>27</v>
      </c>
      <c r="HJU8">
        <v>48</v>
      </c>
      <c r="HJV8">
        <v>30</v>
      </c>
      <c r="HJW8">
        <v>74</v>
      </c>
      <c r="HJX8">
        <v>41</v>
      </c>
      <c r="HJY8">
        <v>24</v>
      </c>
      <c r="HJZ8">
        <v>38</v>
      </c>
      <c r="HKA8">
        <v>13</v>
      </c>
      <c r="HKB8">
        <v>89</v>
      </c>
      <c r="HKC8">
        <v>25</v>
      </c>
      <c r="HKD8">
        <v>68</v>
      </c>
      <c r="HKE8">
        <v>19</v>
      </c>
      <c r="HKF8">
        <v>38</v>
      </c>
      <c r="HKG8">
        <v>75</v>
      </c>
      <c r="HKH8">
        <v>62</v>
      </c>
      <c r="HKI8">
        <v>76</v>
      </c>
      <c r="HKJ8">
        <v>36</v>
      </c>
      <c r="HKK8">
        <v>15</v>
      </c>
      <c r="HKL8">
        <v>42</v>
      </c>
      <c r="HKM8">
        <v>95</v>
      </c>
      <c r="HKN8">
        <v>63</v>
      </c>
      <c r="HKO8">
        <v>14</v>
      </c>
      <c r="HKP8">
        <v>44</v>
      </c>
      <c r="HKQ8">
        <v>99</v>
      </c>
      <c r="HKR8">
        <v>15</v>
      </c>
      <c r="HKS8">
        <v>86</v>
      </c>
      <c r="HKT8">
        <v>62</v>
      </c>
      <c r="HKU8">
        <v>37</v>
      </c>
      <c r="HKV8">
        <v>100</v>
      </c>
      <c r="HKW8">
        <v>7</v>
      </c>
      <c r="HKX8">
        <v>63</v>
      </c>
      <c r="HKY8">
        <v>49</v>
      </c>
      <c r="HKZ8">
        <v>28</v>
      </c>
      <c r="HLA8">
        <v>50</v>
      </c>
      <c r="HLB8">
        <v>34</v>
      </c>
      <c r="HLC8">
        <v>97</v>
      </c>
      <c r="HLD8">
        <v>43</v>
      </c>
      <c r="HLE8">
        <v>13</v>
      </c>
      <c r="HLF8">
        <v>76</v>
      </c>
      <c r="HLG8">
        <v>54</v>
      </c>
      <c r="HLH8">
        <v>74</v>
      </c>
      <c r="HLI8">
        <v>72</v>
      </c>
      <c r="HLJ8">
        <v>63</v>
      </c>
      <c r="HLK8">
        <v>76</v>
      </c>
      <c r="HLL8">
        <v>95</v>
      </c>
      <c r="HLM8">
        <v>66</v>
      </c>
      <c r="HLN8">
        <v>40</v>
      </c>
      <c r="HLO8">
        <v>28</v>
      </c>
      <c r="HLP8">
        <v>3</v>
      </c>
      <c r="HLQ8">
        <v>15</v>
      </c>
      <c r="HLR8">
        <v>3</v>
      </c>
      <c r="HLS8">
        <v>48</v>
      </c>
      <c r="HLT8">
        <v>21</v>
      </c>
      <c r="HLU8">
        <v>56</v>
      </c>
      <c r="HLV8">
        <v>5</v>
      </c>
      <c r="HLW8">
        <v>7</v>
      </c>
      <c r="HLX8">
        <v>83</v>
      </c>
      <c r="HLY8">
        <v>99</v>
      </c>
      <c r="HLZ8">
        <v>47</v>
      </c>
      <c r="HMA8">
        <v>33</v>
      </c>
      <c r="HMB8">
        <v>87</v>
      </c>
      <c r="HMC8">
        <v>73</v>
      </c>
      <c r="HMD8">
        <v>65</v>
      </c>
      <c r="HME8">
        <v>97</v>
      </c>
      <c r="HMF8">
        <v>76</v>
      </c>
      <c r="HMG8">
        <v>9</v>
      </c>
      <c r="HMH8">
        <v>41</v>
      </c>
      <c r="HMI8">
        <v>58</v>
      </c>
      <c r="HMJ8">
        <v>20</v>
      </c>
      <c r="HMK8">
        <v>3</v>
      </c>
      <c r="HML8">
        <v>66</v>
      </c>
      <c r="HMM8">
        <v>39</v>
      </c>
      <c r="HMN8">
        <v>96</v>
      </c>
      <c r="HMO8">
        <v>81</v>
      </c>
      <c r="HMP8">
        <v>63</v>
      </c>
      <c r="HMQ8">
        <v>22</v>
      </c>
      <c r="HMR8">
        <v>14</v>
      </c>
      <c r="HMS8">
        <v>5</v>
      </c>
      <c r="HMT8">
        <v>16</v>
      </c>
      <c r="HMU8">
        <v>10</v>
      </c>
      <c r="HMV8">
        <v>82</v>
      </c>
      <c r="HMW8">
        <v>95</v>
      </c>
      <c r="HMX8">
        <v>91</v>
      </c>
      <c r="HMY8">
        <v>39</v>
      </c>
      <c r="HMZ8">
        <v>84</v>
      </c>
      <c r="HNA8">
        <v>64</v>
      </c>
      <c r="HNB8">
        <v>26</v>
      </c>
      <c r="HNC8">
        <v>83</v>
      </c>
      <c r="HND8">
        <v>8</v>
      </c>
      <c r="HNE8">
        <v>59</v>
      </c>
      <c r="HNF8">
        <v>44</v>
      </c>
      <c r="HNG8">
        <v>7</v>
      </c>
      <c r="HNH8">
        <v>59</v>
      </c>
      <c r="HNI8">
        <v>91</v>
      </c>
      <c r="HNJ8">
        <v>9</v>
      </c>
      <c r="HNK8">
        <v>19</v>
      </c>
      <c r="HNL8">
        <v>58</v>
      </c>
      <c r="HNM8">
        <v>25</v>
      </c>
      <c r="HNN8">
        <v>80</v>
      </c>
      <c r="HNO8">
        <v>2</v>
      </c>
      <c r="HNP8">
        <v>33</v>
      </c>
      <c r="HNQ8">
        <v>35</v>
      </c>
      <c r="HNR8">
        <v>76</v>
      </c>
      <c r="HNS8">
        <v>87</v>
      </c>
      <c r="HNT8">
        <v>46</v>
      </c>
      <c r="HNU8">
        <v>65</v>
      </c>
      <c r="HNV8">
        <v>84</v>
      </c>
      <c r="HNW8">
        <v>69</v>
      </c>
      <c r="HNX8">
        <v>74</v>
      </c>
      <c r="HNY8">
        <v>75</v>
      </c>
      <c r="HNZ8">
        <v>90</v>
      </c>
      <c r="HOA8">
        <v>10</v>
      </c>
      <c r="HOB8">
        <v>58</v>
      </c>
      <c r="HOC8">
        <v>76</v>
      </c>
      <c r="HOD8">
        <v>69</v>
      </c>
      <c r="HOE8">
        <v>81</v>
      </c>
      <c r="HOF8">
        <v>5</v>
      </c>
      <c r="HOG8">
        <v>57</v>
      </c>
      <c r="HOH8">
        <v>99</v>
      </c>
      <c r="HOI8">
        <v>42</v>
      </c>
      <c r="HOJ8">
        <v>70</v>
      </c>
      <c r="HOK8">
        <v>17</v>
      </c>
      <c r="HOL8">
        <v>51</v>
      </c>
      <c r="HOM8">
        <v>25</v>
      </c>
      <c r="HON8">
        <v>77</v>
      </c>
      <c r="HOO8">
        <v>11</v>
      </c>
      <c r="HOP8">
        <v>72</v>
      </c>
      <c r="HOQ8">
        <v>51</v>
      </c>
      <c r="HOR8">
        <v>99</v>
      </c>
      <c r="HOS8">
        <v>41</v>
      </c>
      <c r="HOT8">
        <v>73</v>
      </c>
      <c r="HOU8">
        <v>40</v>
      </c>
      <c r="HOV8">
        <v>34</v>
      </c>
      <c r="HOW8">
        <v>80</v>
      </c>
      <c r="HOX8">
        <v>90</v>
      </c>
      <c r="HOY8">
        <v>76</v>
      </c>
      <c r="HOZ8">
        <v>93</v>
      </c>
      <c r="HPA8">
        <v>83</v>
      </c>
      <c r="HPB8">
        <v>38</v>
      </c>
      <c r="HPC8">
        <v>68</v>
      </c>
      <c r="HPD8">
        <v>79</v>
      </c>
      <c r="HPE8">
        <v>24</v>
      </c>
      <c r="HPF8">
        <v>15</v>
      </c>
      <c r="HPG8">
        <v>4</v>
      </c>
      <c r="HPH8">
        <v>33</v>
      </c>
      <c r="HPI8">
        <v>93</v>
      </c>
      <c r="HPJ8">
        <v>95</v>
      </c>
      <c r="HPK8">
        <v>91</v>
      </c>
      <c r="HPL8">
        <v>99</v>
      </c>
      <c r="HPM8">
        <v>20</v>
      </c>
      <c r="HPN8">
        <v>64</v>
      </c>
      <c r="HPO8">
        <v>86</v>
      </c>
      <c r="HPP8">
        <v>88</v>
      </c>
      <c r="HPQ8">
        <v>41</v>
      </c>
      <c r="HPR8">
        <v>99</v>
      </c>
      <c r="HPS8">
        <v>24</v>
      </c>
      <c r="HPT8">
        <v>89</v>
      </c>
      <c r="HPU8">
        <v>11</v>
      </c>
      <c r="HPV8">
        <v>76</v>
      </c>
      <c r="HPW8">
        <v>9</v>
      </c>
      <c r="HPX8">
        <v>2</v>
      </c>
      <c r="HPY8">
        <v>13</v>
      </c>
      <c r="HPZ8">
        <v>13</v>
      </c>
      <c r="HQA8">
        <v>26</v>
      </c>
      <c r="HQB8">
        <v>66</v>
      </c>
      <c r="HQC8">
        <v>66</v>
      </c>
      <c r="HQD8">
        <v>72</v>
      </c>
      <c r="HQE8">
        <v>32</v>
      </c>
      <c r="HQF8">
        <v>8</v>
      </c>
      <c r="HQG8">
        <v>8</v>
      </c>
      <c r="HQH8">
        <v>38</v>
      </c>
      <c r="HQI8">
        <v>77</v>
      </c>
      <c r="HQJ8">
        <v>91</v>
      </c>
      <c r="HQK8">
        <v>29</v>
      </c>
      <c r="HQL8">
        <v>85</v>
      </c>
      <c r="HQM8">
        <v>87</v>
      </c>
      <c r="HQN8">
        <v>11</v>
      </c>
      <c r="HQO8">
        <v>54</v>
      </c>
      <c r="HQP8">
        <v>60</v>
      </c>
      <c r="HQQ8">
        <v>82</v>
      </c>
      <c r="HQR8">
        <v>4</v>
      </c>
      <c r="HQS8">
        <v>31</v>
      </c>
      <c r="HQT8">
        <v>45</v>
      </c>
      <c r="HQU8">
        <v>37</v>
      </c>
      <c r="HQV8">
        <v>22</v>
      </c>
      <c r="HQW8">
        <v>72</v>
      </c>
      <c r="HQX8">
        <v>48</v>
      </c>
      <c r="HQY8">
        <v>76</v>
      </c>
      <c r="HQZ8">
        <v>66</v>
      </c>
      <c r="HRA8">
        <v>31</v>
      </c>
      <c r="HRB8">
        <v>94</v>
      </c>
      <c r="HRC8">
        <v>32</v>
      </c>
      <c r="HRD8">
        <v>9</v>
      </c>
      <c r="HRE8">
        <v>73</v>
      </c>
      <c r="HRF8">
        <v>61</v>
      </c>
      <c r="HRG8">
        <v>74</v>
      </c>
      <c r="HRH8">
        <v>61</v>
      </c>
      <c r="HRI8">
        <v>21</v>
      </c>
      <c r="HRJ8">
        <v>38</v>
      </c>
      <c r="HRK8">
        <v>73</v>
      </c>
      <c r="HRL8">
        <v>72</v>
      </c>
      <c r="HRM8">
        <v>86</v>
      </c>
      <c r="HRN8">
        <v>94</v>
      </c>
      <c r="HRO8">
        <v>18</v>
      </c>
      <c r="HRP8">
        <v>27</v>
      </c>
      <c r="HRQ8">
        <v>25</v>
      </c>
      <c r="HRR8">
        <v>17</v>
      </c>
      <c r="HRS8">
        <v>77</v>
      </c>
      <c r="HRT8">
        <v>35</v>
      </c>
      <c r="HRU8">
        <v>51</v>
      </c>
      <c r="HRV8">
        <v>88</v>
      </c>
      <c r="HRW8">
        <v>13</v>
      </c>
      <c r="HRX8">
        <v>48</v>
      </c>
      <c r="HRY8">
        <v>29</v>
      </c>
      <c r="HRZ8">
        <v>14</v>
      </c>
      <c r="HSA8">
        <v>68</v>
      </c>
      <c r="HSB8">
        <v>42</v>
      </c>
      <c r="HSC8">
        <v>32</v>
      </c>
      <c r="HSD8">
        <v>58</v>
      </c>
      <c r="HSE8">
        <v>56</v>
      </c>
      <c r="HSF8">
        <v>40</v>
      </c>
      <c r="HSG8">
        <v>5</v>
      </c>
      <c r="HSH8">
        <v>51</v>
      </c>
      <c r="HSI8">
        <v>82</v>
      </c>
      <c r="HSJ8">
        <v>33</v>
      </c>
      <c r="HSK8">
        <v>2</v>
      </c>
      <c r="HSL8">
        <v>35</v>
      </c>
      <c r="HSM8">
        <v>77</v>
      </c>
      <c r="HSN8">
        <v>45</v>
      </c>
      <c r="HSO8">
        <v>98</v>
      </c>
      <c r="HSP8">
        <v>52</v>
      </c>
      <c r="HSQ8">
        <v>97</v>
      </c>
      <c r="HSR8">
        <v>8</v>
      </c>
      <c r="HSS8">
        <v>47</v>
      </c>
      <c r="HST8">
        <v>52</v>
      </c>
      <c r="HSU8">
        <v>20</v>
      </c>
      <c r="HSV8">
        <v>98</v>
      </c>
      <c r="HSW8">
        <v>45</v>
      </c>
      <c r="HSX8">
        <v>76</v>
      </c>
      <c r="HSY8">
        <v>40</v>
      </c>
      <c r="HSZ8">
        <v>58</v>
      </c>
      <c r="HTA8">
        <v>85</v>
      </c>
      <c r="HTB8">
        <v>67</v>
      </c>
      <c r="HTC8">
        <v>7</v>
      </c>
      <c r="HTD8">
        <v>84</v>
      </c>
      <c r="HTE8">
        <v>83</v>
      </c>
      <c r="HTF8">
        <v>60</v>
      </c>
      <c r="HTG8">
        <v>43</v>
      </c>
      <c r="HTH8">
        <v>21</v>
      </c>
      <c r="HTI8">
        <v>88</v>
      </c>
      <c r="HTJ8">
        <v>25</v>
      </c>
      <c r="HTK8">
        <v>46</v>
      </c>
      <c r="HTL8">
        <v>1</v>
      </c>
      <c r="HTM8">
        <v>96</v>
      </c>
      <c r="HTN8">
        <v>81</v>
      </c>
      <c r="HTO8">
        <v>33</v>
      </c>
      <c r="HTP8">
        <v>64</v>
      </c>
      <c r="HTQ8">
        <v>87</v>
      </c>
      <c r="HTR8">
        <v>61</v>
      </c>
      <c r="HTS8">
        <v>27</v>
      </c>
      <c r="HTT8">
        <v>96</v>
      </c>
      <c r="HTU8">
        <v>12</v>
      </c>
      <c r="HTV8">
        <v>58</v>
      </c>
      <c r="HTW8">
        <v>60</v>
      </c>
      <c r="HTX8">
        <v>78</v>
      </c>
      <c r="HTY8">
        <v>95</v>
      </c>
      <c r="HTZ8">
        <v>18</v>
      </c>
      <c r="HUA8">
        <v>79</v>
      </c>
      <c r="HUB8">
        <v>34</v>
      </c>
      <c r="HUC8">
        <v>47</v>
      </c>
      <c r="HUD8">
        <v>36</v>
      </c>
      <c r="HUE8">
        <v>65</v>
      </c>
      <c r="HUF8">
        <v>76</v>
      </c>
      <c r="HUG8">
        <v>67</v>
      </c>
      <c r="HUH8">
        <v>53</v>
      </c>
      <c r="HUI8">
        <v>55</v>
      </c>
      <c r="HUJ8">
        <v>88</v>
      </c>
      <c r="HUK8">
        <v>55</v>
      </c>
      <c r="HUL8">
        <v>53</v>
      </c>
      <c r="HUM8">
        <v>6</v>
      </c>
      <c r="HUN8">
        <v>42</v>
      </c>
      <c r="HUO8">
        <v>17</v>
      </c>
      <c r="HUP8">
        <v>5</v>
      </c>
      <c r="HUQ8">
        <v>60</v>
      </c>
      <c r="HUR8">
        <v>22</v>
      </c>
      <c r="HUS8">
        <v>93</v>
      </c>
      <c r="HUT8">
        <v>6</v>
      </c>
      <c r="HUU8">
        <v>54</v>
      </c>
      <c r="HUV8">
        <v>2</v>
      </c>
      <c r="HUW8">
        <v>32</v>
      </c>
      <c r="HUX8">
        <v>57</v>
      </c>
      <c r="HUY8">
        <v>20</v>
      </c>
      <c r="HUZ8">
        <v>54</v>
      </c>
      <c r="HVA8">
        <v>76</v>
      </c>
      <c r="HVB8">
        <v>52</v>
      </c>
      <c r="HVC8">
        <v>68</v>
      </c>
      <c r="HVD8">
        <v>51</v>
      </c>
      <c r="HVE8">
        <v>80</v>
      </c>
      <c r="HVF8">
        <v>70</v>
      </c>
      <c r="HVG8">
        <v>63</v>
      </c>
      <c r="HVH8">
        <v>27</v>
      </c>
      <c r="HVI8">
        <v>21</v>
      </c>
      <c r="HVJ8">
        <v>95</v>
      </c>
      <c r="HVK8">
        <v>28</v>
      </c>
      <c r="HVL8">
        <v>52</v>
      </c>
      <c r="HVM8">
        <v>90</v>
      </c>
      <c r="HVN8">
        <v>66</v>
      </c>
      <c r="HVO8">
        <v>58</v>
      </c>
      <c r="HVP8">
        <v>59</v>
      </c>
      <c r="HVQ8">
        <v>36</v>
      </c>
      <c r="HVR8">
        <v>78</v>
      </c>
      <c r="HVS8">
        <v>60</v>
      </c>
      <c r="HVT8">
        <v>63</v>
      </c>
      <c r="HVU8">
        <v>9</v>
      </c>
      <c r="HVV8">
        <v>90</v>
      </c>
      <c r="HVW8">
        <v>51</v>
      </c>
      <c r="HVX8">
        <v>42</v>
      </c>
      <c r="HVY8">
        <v>49</v>
      </c>
      <c r="HVZ8">
        <v>28</v>
      </c>
      <c r="HWA8">
        <v>92</v>
      </c>
      <c r="HWB8">
        <v>14</v>
      </c>
      <c r="HWC8">
        <v>82</v>
      </c>
      <c r="HWD8">
        <v>77</v>
      </c>
      <c r="HWE8">
        <v>19</v>
      </c>
      <c r="HWF8">
        <v>80</v>
      </c>
      <c r="HWG8">
        <v>56</v>
      </c>
      <c r="HWH8">
        <v>11</v>
      </c>
      <c r="HWI8">
        <v>83</v>
      </c>
      <c r="HWJ8">
        <v>69</v>
      </c>
      <c r="HWK8">
        <v>64</v>
      </c>
      <c r="HWL8">
        <v>47</v>
      </c>
      <c r="HWM8">
        <v>75</v>
      </c>
      <c r="HWN8">
        <v>90</v>
      </c>
      <c r="HWO8">
        <v>83</v>
      </c>
      <c r="HWP8">
        <v>95</v>
      </c>
      <c r="HWQ8">
        <v>88</v>
      </c>
      <c r="HWR8">
        <v>30</v>
      </c>
      <c r="HWS8">
        <v>85</v>
      </c>
      <c r="HWT8">
        <v>26</v>
      </c>
      <c r="HWU8">
        <v>48</v>
      </c>
      <c r="HWV8">
        <v>90</v>
      </c>
      <c r="HWW8">
        <v>78</v>
      </c>
      <c r="HWX8">
        <v>3</v>
      </c>
      <c r="HWY8">
        <v>91</v>
      </c>
      <c r="HWZ8">
        <v>44</v>
      </c>
      <c r="HXA8">
        <v>63</v>
      </c>
      <c r="HXB8">
        <v>36</v>
      </c>
      <c r="HXC8">
        <v>39</v>
      </c>
      <c r="HXD8">
        <v>18</v>
      </c>
      <c r="HXE8">
        <v>45</v>
      </c>
      <c r="HXF8">
        <v>33</v>
      </c>
      <c r="HXG8">
        <v>89</v>
      </c>
      <c r="HXH8">
        <v>13</v>
      </c>
      <c r="HXI8">
        <v>96</v>
      </c>
      <c r="HXJ8">
        <v>8</v>
      </c>
      <c r="HXK8">
        <v>93</v>
      </c>
      <c r="HXL8">
        <v>29</v>
      </c>
      <c r="HXM8">
        <v>90</v>
      </c>
      <c r="HXN8">
        <v>93</v>
      </c>
      <c r="HXO8">
        <v>51</v>
      </c>
      <c r="HXP8">
        <v>52</v>
      </c>
      <c r="HXQ8">
        <v>18</v>
      </c>
      <c r="HXR8">
        <v>20</v>
      </c>
      <c r="HXS8">
        <v>56</v>
      </c>
      <c r="HXT8">
        <v>63</v>
      </c>
      <c r="HXU8">
        <v>75</v>
      </c>
      <c r="HXV8">
        <v>98</v>
      </c>
      <c r="HXW8">
        <v>63</v>
      </c>
      <c r="HXX8">
        <v>24</v>
      </c>
      <c r="HXY8">
        <v>68</v>
      </c>
      <c r="HXZ8">
        <v>18</v>
      </c>
      <c r="HYA8">
        <v>29</v>
      </c>
      <c r="HYB8">
        <v>28</v>
      </c>
      <c r="HYC8">
        <v>62</v>
      </c>
      <c r="HYD8">
        <v>81</v>
      </c>
      <c r="HYE8">
        <v>73</v>
      </c>
      <c r="HYF8">
        <v>26</v>
      </c>
      <c r="HYG8">
        <v>59</v>
      </c>
      <c r="HYH8">
        <v>100</v>
      </c>
      <c r="HYI8">
        <v>84</v>
      </c>
      <c r="HYJ8">
        <v>37</v>
      </c>
      <c r="HYK8">
        <v>89</v>
      </c>
      <c r="HYL8">
        <v>52</v>
      </c>
      <c r="HYM8">
        <v>35</v>
      </c>
      <c r="HYN8">
        <v>51</v>
      </c>
      <c r="HYO8">
        <v>6</v>
      </c>
      <c r="HYP8">
        <v>33</v>
      </c>
      <c r="HYQ8">
        <v>51</v>
      </c>
      <c r="HYR8">
        <v>10</v>
      </c>
      <c r="HYS8">
        <v>70</v>
      </c>
      <c r="HYT8">
        <v>8</v>
      </c>
      <c r="HYU8">
        <v>6</v>
      </c>
      <c r="HYV8">
        <v>55</v>
      </c>
      <c r="HYW8">
        <v>63</v>
      </c>
      <c r="HYX8">
        <v>31</v>
      </c>
      <c r="HYY8">
        <v>82</v>
      </c>
      <c r="HYZ8">
        <v>5</v>
      </c>
      <c r="HZA8">
        <v>39</v>
      </c>
      <c r="HZB8">
        <v>75</v>
      </c>
      <c r="HZC8">
        <v>51</v>
      </c>
      <c r="HZD8">
        <v>55</v>
      </c>
      <c r="HZE8">
        <v>63</v>
      </c>
      <c r="HZF8">
        <v>92</v>
      </c>
      <c r="HZG8">
        <v>40</v>
      </c>
      <c r="HZH8">
        <v>78</v>
      </c>
      <c r="HZI8">
        <v>63</v>
      </c>
      <c r="HZJ8">
        <v>74</v>
      </c>
      <c r="HZK8">
        <v>99</v>
      </c>
      <c r="HZL8">
        <v>21</v>
      </c>
      <c r="HZM8">
        <v>54</v>
      </c>
      <c r="HZN8">
        <v>36</v>
      </c>
      <c r="HZO8">
        <v>13</v>
      </c>
      <c r="HZP8">
        <v>69</v>
      </c>
      <c r="HZQ8">
        <v>15</v>
      </c>
      <c r="HZR8">
        <v>36</v>
      </c>
      <c r="HZS8">
        <v>40</v>
      </c>
      <c r="HZT8">
        <v>19</v>
      </c>
      <c r="HZU8">
        <v>96</v>
      </c>
      <c r="HZV8">
        <v>2</v>
      </c>
      <c r="HZW8">
        <v>63</v>
      </c>
      <c r="HZX8">
        <v>23</v>
      </c>
      <c r="HZY8">
        <v>86</v>
      </c>
      <c r="HZZ8">
        <v>46</v>
      </c>
      <c r="IAA8">
        <v>1</v>
      </c>
      <c r="IAB8">
        <v>79</v>
      </c>
      <c r="IAC8">
        <v>94</v>
      </c>
      <c r="IAD8">
        <v>15</v>
      </c>
      <c r="IAE8">
        <v>33</v>
      </c>
      <c r="IAF8">
        <v>5</v>
      </c>
      <c r="IAG8">
        <v>6</v>
      </c>
      <c r="IAH8">
        <v>50</v>
      </c>
      <c r="IAI8">
        <v>73</v>
      </c>
      <c r="IAJ8">
        <v>22</v>
      </c>
      <c r="IAK8">
        <v>7</v>
      </c>
      <c r="IAL8">
        <v>29</v>
      </c>
      <c r="IAM8">
        <v>91</v>
      </c>
      <c r="IAN8">
        <v>71</v>
      </c>
      <c r="IAO8">
        <v>17</v>
      </c>
      <c r="IAP8">
        <v>68</v>
      </c>
      <c r="IAQ8">
        <v>17</v>
      </c>
      <c r="IAR8">
        <v>12</v>
      </c>
      <c r="IAS8">
        <v>15</v>
      </c>
      <c r="IAT8">
        <v>29</v>
      </c>
      <c r="IAU8">
        <v>92</v>
      </c>
      <c r="IAV8">
        <v>14</v>
      </c>
      <c r="IAW8">
        <v>57</v>
      </c>
      <c r="IAX8">
        <v>15</v>
      </c>
      <c r="IAY8">
        <v>1</v>
      </c>
      <c r="IAZ8">
        <v>53</v>
      </c>
      <c r="IBA8">
        <v>91</v>
      </c>
      <c r="IBB8">
        <v>66</v>
      </c>
      <c r="IBC8">
        <v>73</v>
      </c>
      <c r="IBD8">
        <v>95</v>
      </c>
      <c r="IBE8">
        <v>88</v>
      </c>
      <c r="IBF8">
        <v>13</v>
      </c>
      <c r="IBG8">
        <v>75</v>
      </c>
      <c r="IBH8">
        <v>64</v>
      </c>
      <c r="IBI8">
        <v>83</v>
      </c>
      <c r="IBJ8">
        <v>8</v>
      </c>
      <c r="IBK8">
        <v>25</v>
      </c>
      <c r="IBL8">
        <v>70</v>
      </c>
      <c r="IBM8">
        <v>73</v>
      </c>
      <c r="IBN8">
        <v>30</v>
      </c>
      <c r="IBO8">
        <v>5</v>
      </c>
      <c r="IBP8">
        <v>26</v>
      </c>
      <c r="IBQ8">
        <v>47</v>
      </c>
      <c r="IBR8">
        <v>82</v>
      </c>
      <c r="IBS8">
        <v>28</v>
      </c>
      <c r="IBT8">
        <v>60</v>
      </c>
      <c r="IBU8">
        <v>89</v>
      </c>
      <c r="IBV8">
        <v>58</v>
      </c>
      <c r="IBW8">
        <v>90</v>
      </c>
      <c r="IBX8">
        <v>60</v>
      </c>
      <c r="IBY8">
        <v>22</v>
      </c>
      <c r="IBZ8">
        <v>100</v>
      </c>
      <c r="ICA8">
        <v>87</v>
      </c>
      <c r="ICB8">
        <v>61</v>
      </c>
      <c r="ICC8">
        <v>6</v>
      </c>
      <c r="ICD8">
        <v>72</v>
      </c>
      <c r="ICE8">
        <v>69</v>
      </c>
      <c r="ICF8">
        <v>58</v>
      </c>
      <c r="ICG8">
        <v>26</v>
      </c>
      <c r="ICH8">
        <v>37</v>
      </c>
      <c r="ICI8">
        <v>67</v>
      </c>
      <c r="ICJ8">
        <v>39</v>
      </c>
      <c r="ICK8">
        <v>24</v>
      </c>
      <c r="ICL8">
        <v>32</v>
      </c>
      <c r="ICM8">
        <v>90</v>
      </c>
      <c r="ICN8">
        <v>53</v>
      </c>
      <c r="ICO8">
        <v>51</v>
      </c>
      <c r="ICP8">
        <v>14</v>
      </c>
      <c r="ICQ8">
        <v>78</v>
      </c>
      <c r="ICR8">
        <v>37</v>
      </c>
      <c r="ICS8">
        <v>95</v>
      </c>
      <c r="ICT8">
        <v>5</v>
      </c>
      <c r="ICU8">
        <v>71</v>
      </c>
      <c r="ICV8">
        <v>46</v>
      </c>
      <c r="ICW8">
        <v>75</v>
      </c>
      <c r="ICX8">
        <v>61</v>
      </c>
      <c r="ICY8">
        <v>100</v>
      </c>
      <c r="ICZ8">
        <v>89</v>
      </c>
      <c r="IDA8">
        <v>74</v>
      </c>
      <c r="IDB8">
        <v>91</v>
      </c>
      <c r="IDC8">
        <v>8</v>
      </c>
      <c r="IDD8">
        <v>64</v>
      </c>
      <c r="IDE8">
        <v>68</v>
      </c>
      <c r="IDF8">
        <v>67</v>
      </c>
      <c r="IDG8">
        <v>3</v>
      </c>
      <c r="IDH8">
        <v>22</v>
      </c>
      <c r="IDI8">
        <v>51</v>
      </c>
      <c r="IDJ8">
        <v>67</v>
      </c>
      <c r="IDK8">
        <v>47</v>
      </c>
      <c r="IDL8">
        <v>82</v>
      </c>
      <c r="IDM8">
        <v>18</v>
      </c>
      <c r="IDN8">
        <v>63</v>
      </c>
      <c r="IDO8">
        <v>91</v>
      </c>
      <c r="IDP8">
        <v>62</v>
      </c>
      <c r="IDQ8">
        <v>96</v>
      </c>
      <c r="IDR8">
        <v>38</v>
      </c>
      <c r="IDS8">
        <v>88</v>
      </c>
      <c r="IDT8">
        <v>2</v>
      </c>
      <c r="IDU8">
        <v>92</v>
      </c>
      <c r="IDV8">
        <v>65</v>
      </c>
      <c r="IDW8">
        <v>11</v>
      </c>
      <c r="IDX8">
        <v>62</v>
      </c>
      <c r="IDY8">
        <v>92</v>
      </c>
      <c r="IDZ8">
        <v>42</v>
      </c>
      <c r="IEA8">
        <v>86</v>
      </c>
      <c r="IEB8">
        <v>100</v>
      </c>
      <c r="IEC8">
        <v>64</v>
      </c>
      <c r="IED8">
        <v>48</v>
      </c>
      <c r="IEE8">
        <v>27</v>
      </c>
      <c r="IEF8">
        <v>57</v>
      </c>
      <c r="IEG8">
        <v>56</v>
      </c>
      <c r="IEH8">
        <v>61</v>
      </c>
      <c r="IEI8">
        <v>41</v>
      </c>
      <c r="IEJ8">
        <v>1</v>
      </c>
      <c r="IEK8">
        <v>20</v>
      </c>
      <c r="IEL8">
        <v>80</v>
      </c>
      <c r="IEM8">
        <v>47</v>
      </c>
      <c r="IEN8">
        <v>32</v>
      </c>
      <c r="IEO8">
        <v>7</v>
      </c>
      <c r="IEP8">
        <v>12</v>
      </c>
      <c r="IEQ8">
        <v>26</v>
      </c>
      <c r="IER8">
        <v>48</v>
      </c>
      <c r="IES8">
        <v>26</v>
      </c>
      <c r="IET8">
        <v>24</v>
      </c>
      <c r="IEU8">
        <v>3</v>
      </c>
      <c r="IEV8">
        <v>61</v>
      </c>
      <c r="IEW8">
        <v>78</v>
      </c>
      <c r="IEX8">
        <v>85</v>
      </c>
      <c r="IEY8">
        <v>38</v>
      </c>
      <c r="IEZ8">
        <v>4</v>
      </c>
      <c r="IFA8">
        <v>52</v>
      </c>
      <c r="IFB8">
        <v>29</v>
      </c>
      <c r="IFC8">
        <v>21</v>
      </c>
      <c r="IFD8">
        <v>92</v>
      </c>
      <c r="IFE8">
        <v>76</v>
      </c>
      <c r="IFF8">
        <v>97</v>
      </c>
      <c r="IFG8">
        <v>84</v>
      </c>
      <c r="IFH8">
        <v>12</v>
      </c>
      <c r="IFI8">
        <v>93</v>
      </c>
      <c r="IFJ8">
        <v>54</v>
      </c>
      <c r="IFK8">
        <v>96</v>
      </c>
      <c r="IFL8">
        <v>92</v>
      </c>
      <c r="IFM8">
        <v>20</v>
      </c>
      <c r="IFN8">
        <v>15</v>
      </c>
      <c r="IFO8">
        <v>82</v>
      </c>
      <c r="IFP8">
        <v>82</v>
      </c>
      <c r="IFQ8">
        <v>26</v>
      </c>
      <c r="IFR8">
        <v>21</v>
      </c>
      <c r="IFS8">
        <v>65</v>
      </c>
      <c r="IFT8">
        <v>20</v>
      </c>
      <c r="IFU8">
        <v>82</v>
      </c>
      <c r="IFV8">
        <v>3</v>
      </c>
      <c r="IFW8">
        <v>16</v>
      </c>
      <c r="IFX8">
        <v>85</v>
      </c>
      <c r="IFY8">
        <v>54</v>
      </c>
      <c r="IFZ8">
        <v>64</v>
      </c>
      <c r="IGA8">
        <v>57</v>
      </c>
      <c r="IGB8">
        <v>56</v>
      </c>
      <c r="IGC8">
        <v>29</v>
      </c>
      <c r="IGD8">
        <v>44</v>
      </c>
      <c r="IGE8">
        <v>92</v>
      </c>
      <c r="IGF8">
        <v>63</v>
      </c>
      <c r="IGG8">
        <v>15</v>
      </c>
      <c r="IGH8">
        <v>70</v>
      </c>
      <c r="IGI8">
        <v>100</v>
      </c>
      <c r="IGJ8">
        <v>35</v>
      </c>
      <c r="IGK8">
        <v>56</v>
      </c>
      <c r="IGL8">
        <v>71</v>
      </c>
      <c r="IGM8">
        <v>15</v>
      </c>
      <c r="IGN8">
        <v>83</v>
      </c>
      <c r="IGO8">
        <v>58</v>
      </c>
      <c r="IGP8">
        <v>90</v>
      </c>
      <c r="IGQ8">
        <v>1</v>
      </c>
      <c r="IGR8">
        <v>44</v>
      </c>
      <c r="IGS8">
        <v>8</v>
      </c>
      <c r="IGT8">
        <v>9</v>
      </c>
      <c r="IGU8">
        <v>43</v>
      </c>
      <c r="IGV8">
        <v>64</v>
      </c>
      <c r="IGW8">
        <v>47</v>
      </c>
      <c r="IGX8">
        <v>40</v>
      </c>
      <c r="IGY8">
        <v>99</v>
      </c>
      <c r="IGZ8">
        <v>37</v>
      </c>
      <c r="IHA8">
        <v>84</v>
      </c>
      <c r="IHB8">
        <v>48</v>
      </c>
      <c r="IHC8">
        <v>11</v>
      </c>
      <c r="IHD8">
        <v>60</v>
      </c>
      <c r="IHE8">
        <v>50</v>
      </c>
      <c r="IHF8">
        <v>28</v>
      </c>
      <c r="IHG8">
        <v>13</v>
      </c>
      <c r="IHH8">
        <v>57</v>
      </c>
      <c r="IHI8">
        <v>10</v>
      </c>
      <c r="IHJ8">
        <v>63</v>
      </c>
      <c r="IHK8">
        <v>54</v>
      </c>
      <c r="IHL8">
        <v>54</v>
      </c>
      <c r="IHM8">
        <v>12</v>
      </c>
      <c r="IHN8">
        <v>20</v>
      </c>
      <c r="IHO8">
        <v>48</v>
      </c>
      <c r="IHP8">
        <v>20</v>
      </c>
      <c r="IHQ8">
        <v>99</v>
      </c>
      <c r="IHR8">
        <v>46</v>
      </c>
      <c r="IHS8">
        <v>88</v>
      </c>
      <c r="IHT8">
        <v>85</v>
      </c>
      <c r="IHU8">
        <v>96</v>
      </c>
      <c r="IHV8">
        <v>2</v>
      </c>
      <c r="IHW8">
        <v>36</v>
      </c>
      <c r="IHX8">
        <v>50</v>
      </c>
      <c r="IHY8">
        <v>95</v>
      </c>
      <c r="IHZ8">
        <v>55</v>
      </c>
      <c r="IIA8">
        <v>55</v>
      </c>
      <c r="IIB8">
        <v>11</v>
      </c>
      <c r="IIC8">
        <v>50</v>
      </c>
      <c r="IID8">
        <v>48</v>
      </c>
      <c r="IIE8">
        <v>71</v>
      </c>
      <c r="IIF8">
        <v>56</v>
      </c>
      <c r="IIG8">
        <v>46</v>
      </c>
      <c r="IIH8">
        <v>40</v>
      </c>
      <c r="III8">
        <v>95</v>
      </c>
      <c r="IIJ8">
        <v>54</v>
      </c>
      <c r="IIK8">
        <v>11</v>
      </c>
      <c r="IIL8">
        <v>90</v>
      </c>
      <c r="IIM8">
        <v>69</v>
      </c>
      <c r="IIN8">
        <v>3</v>
      </c>
      <c r="IIO8">
        <v>72</v>
      </c>
      <c r="IIP8">
        <v>10</v>
      </c>
      <c r="IIQ8">
        <v>16</v>
      </c>
      <c r="IIR8">
        <v>26</v>
      </c>
      <c r="IIS8">
        <v>19</v>
      </c>
      <c r="IIT8">
        <v>44</v>
      </c>
      <c r="IIU8">
        <v>32</v>
      </c>
      <c r="IIV8">
        <v>35</v>
      </c>
      <c r="IIW8">
        <v>38</v>
      </c>
      <c r="IIX8">
        <v>23</v>
      </c>
      <c r="IIY8">
        <v>95</v>
      </c>
      <c r="IIZ8">
        <v>1</v>
      </c>
      <c r="IJA8">
        <v>57</v>
      </c>
      <c r="IJB8">
        <v>61</v>
      </c>
      <c r="IJC8">
        <v>98</v>
      </c>
      <c r="IJD8">
        <v>9</v>
      </c>
      <c r="IJE8">
        <v>46</v>
      </c>
      <c r="IJF8">
        <v>77</v>
      </c>
      <c r="IJG8">
        <v>72</v>
      </c>
      <c r="IJH8">
        <v>90</v>
      </c>
      <c r="IJI8">
        <v>19</v>
      </c>
      <c r="IJJ8">
        <v>61</v>
      </c>
      <c r="IJK8">
        <v>31</v>
      </c>
      <c r="IJL8">
        <v>13</v>
      </c>
      <c r="IJM8">
        <v>27</v>
      </c>
      <c r="IJN8">
        <v>17</v>
      </c>
      <c r="IJO8">
        <v>70</v>
      </c>
      <c r="IJP8">
        <v>15</v>
      </c>
      <c r="IJQ8">
        <v>40</v>
      </c>
      <c r="IJR8">
        <v>59</v>
      </c>
      <c r="IJS8">
        <v>91</v>
      </c>
      <c r="IJT8">
        <v>16</v>
      </c>
      <c r="IJU8">
        <v>95</v>
      </c>
      <c r="IJV8">
        <v>1</v>
      </c>
      <c r="IJW8">
        <v>89</v>
      </c>
      <c r="IJX8">
        <v>3</v>
      </c>
      <c r="IJY8">
        <v>92</v>
      </c>
      <c r="IJZ8">
        <v>68</v>
      </c>
      <c r="IKA8">
        <v>58</v>
      </c>
      <c r="IKB8">
        <v>23</v>
      </c>
      <c r="IKC8">
        <v>63</v>
      </c>
      <c r="IKD8">
        <v>50</v>
      </c>
      <c r="IKE8">
        <v>47</v>
      </c>
      <c r="IKF8">
        <v>16</v>
      </c>
      <c r="IKG8">
        <v>36</v>
      </c>
      <c r="IKH8">
        <v>79</v>
      </c>
      <c r="IKI8">
        <v>91</v>
      </c>
      <c r="IKJ8">
        <v>75</v>
      </c>
      <c r="IKK8">
        <v>23</v>
      </c>
      <c r="IKL8">
        <v>47</v>
      </c>
      <c r="IKM8">
        <v>96</v>
      </c>
      <c r="IKN8">
        <v>81</v>
      </c>
      <c r="IKO8">
        <v>15</v>
      </c>
      <c r="IKP8">
        <v>23</v>
      </c>
      <c r="IKQ8">
        <v>35</v>
      </c>
      <c r="IKR8">
        <v>27</v>
      </c>
      <c r="IKS8">
        <v>19</v>
      </c>
      <c r="IKT8">
        <v>72</v>
      </c>
      <c r="IKU8">
        <v>27</v>
      </c>
      <c r="IKV8">
        <v>2</v>
      </c>
      <c r="IKW8">
        <v>89</v>
      </c>
      <c r="IKX8">
        <v>12</v>
      </c>
      <c r="IKY8">
        <v>49</v>
      </c>
      <c r="IKZ8">
        <v>49</v>
      </c>
      <c r="ILA8">
        <v>23</v>
      </c>
      <c r="ILB8">
        <v>100</v>
      </c>
      <c r="ILC8">
        <v>6</v>
      </c>
      <c r="ILD8">
        <v>47</v>
      </c>
      <c r="ILE8">
        <v>96</v>
      </c>
      <c r="ILF8">
        <v>22</v>
      </c>
      <c r="ILG8">
        <v>100</v>
      </c>
      <c r="ILH8">
        <v>53</v>
      </c>
      <c r="ILI8">
        <v>28</v>
      </c>
      <c r="ILJ8">
        <v>28</v>
      </c>
      <c r="ILK8">
        <v>46</v>
      </c>
      <c r="ILL8">
        <v>93</v>
      </c>
      <c r="ILM8">
        <v>6</v>
      </c>
      <c r="ILN8">
        <v>28</v>
      </c>
      <c r="ILO8">
        <v>50</v>
      </c>
      <c r="ILP8">
        <v>60</v>
      </c>
      <c r="ILQ8">
        <v>81</v>
      </c>
      <c r="ILR8">
        <v>21</v>
      </c>
      <c r="ILS8">
        <v>20</v>
      </c>
      <c r="ILT8">
        <v>34</v>
      </c>
      <c r="ILU8">
        <v>72</v>
      </c>
      <c r="ILV8">
        <v>10</v>
      </c>
      <c r="ILW8">
        <v>77</v>
      </c>
      <c r="ILX8">
        <v>47</v>
      </c>
      <c r="ILY8">
        <v>7</v>
      </c>
      <c r="ILZ8">
        <v>10</v>
      </c>
      <c r="IMA8">
        <v>5</v>
      </c>
      <c r="IMB8">
        <v>47</v>
      </c>
      <c r="IMC8">
        <v>19</v>
      </c>
      <c r="IMD8">
        <v>51</v>
      </c>
      <c r="IME8">
        <v>81</v>
      </c>
      <c r="IMF8">
        <v>5</v>
      </c>
      <c r="IMG8">
        <v>61</v>
      </c>
      <c r="IMH8">
        <v>19</v>
      </c>
      <c r="IMI8">
        <v>51</v>
      </c>
      <c r="IMJ8">
        <v>33</v>
      </c>
      <c r="IMK8">
        <v>6</v>
      </c>
      <c r="IML8">
        <v>64</v>
      </c>
      <c r="IMM8">
        <v>35</v>
      </c>
      <c r="IMN8">
        <v>16</v>
      </c>
      <c r="IMO8">
        <v>17</v>
      </c>
      <c r="IMP8">
        <v>99</v>
      </c>
      <c r="IMQ8">
        <v>6</v>
      </c>
      <c r="IMR8">
        <v>69</v>
      </c>
      <c r="IMS8">
        <v>17</v>
      </c>
      <c r="IMT8">
        <v>12</v>
      </c>
      <c r="IMU8">
        <v>85</v>
      </c>
      <c r="IMV8">
        <v>65</v>
      </c>
      <c r="IMW8">
        <v>40</v>
      </c>
      <c r="IMX8">
        <v>71</v>
      </c>
      <c r="IMY8">
        <v>88</v>
      </c>
      <c r="IMZ8">
        <v>74</v>
      </c>
      <c r="INA8">
        <v>77</v>
      </c>
      <c r="INB8">
        <v>34</v>
      </c>
      <c r="INC8">
        <v>19</v>
      </c>
      <c r="IND8">
        <v>44</v>
      </c>
      <c r="INE8">
        <v>34</v>
      </c>
      <c r="INF8">
        <v>49</v>
      </c>
      <c r="ING8">
        <v>69</v>
      </c>
      <c r="INH8">
        <v>92</v>
      </c>
      <c r="INI8">
        <v>37</v>
      </c>
      <c r="INJ8">
        <v>18</v>
      </c>
      <c r="INK8">
        <v>64</v>
      </c>
      <c r="INL8">
        <v>85</v>
      </c>
      <c r="INM8">
        <v>72</v>
      </c>
      <c r="INN8">
        <v>90</v>
      </c>
      <c r="INO8">
        <v>28</v>
      </c>
      <c r="INP8">
        <v>71</v>
      </c>
      <c r="INQ8">
        <v>14</v>
      </c>
      <c r="INR8">
        <v>56</v>
      </c>
      <c r="INS8">
        <v>11</v>
      </c>
      <c r="INT8">
        <v>97</v>
      </c>
      <c r="INU8">
        <v>4</v>
      </c>
      <c r="INV8">
        <v>29</v>
      </c>
      <c r="INW8">
        <v>36</v>
      </c>
      <c r="INX8">
        <v>20</v>
      </c>
      <c r="INY8">
        <v>64</v>
      </c>
      <c r="INZ8">
        <v>39</v>
      </c>
      <c r="IOA8">
        <v>38</v>
      </c>
      <c r="IOB8">
        <v>86</v>
      </c>
      <c r="IOC8">
        <v>45</v>
      </c>
      <c r="IOD8">
        <v>49</v>
      </c>
      <c r="IOE8">
        <v>32</v>
      </c>
      <c r="IOF8">
        <v>68</v>
      </c>
      <c r="IOG8">
        <v>23</v>
      </c>
      <c r="IOH8">
        <v>35</v>
      </c>
      <c r="IOI8">
        <v>95</v>
      </c>
      <c r="IOJ8">
        <v>78</v>
      </c>
      <c r="IOK8">
        <v>9</v>
      </c>
      <c r="IOL8">
        <v>31</v>
      </c>
      <c r="IOM8">
        <v>31</v>
      </c>
      <c r="ION8">
        <v>46</v>
      </c>
      <c r="IOO8">
        <v>59</v>
      </c>
      <c r="IOP8">
        <v>15</v>
      </c>
      <c r="IOQ8">
        <v>9</v>
      </c>
      <c r="IOR8">
        <v>76</v>
      </c>
      <c r="IOS8">
        <v>17</v>
      </c>
      <c r="IOT8">
        <v>90</v>
      </c>
      <c r="IOU8">
        <v>61</v>
      </c>
      <c r="IOV8">
        <v>82</v>
      </c>
      <c r="IOW8">
        <v>85</v>
      </c>
      <c r="IOX8">
        <v>20</v>
      </c>
      <c r="IOY8">
        <v>80</v>
      </c>
      <c r="IOZ8">
        <v>68</v>
      </c>
      <c r="IPA8">
        <v>27</v>
      </c>
      <c r="IPB8">
        <v>92</v>
      </c>
      <c r="IPC8">
        <v>92</v>
      </c>
      <c r="IPD8">
        <v>29</v>
      </c>
      <c r="IPE8">
        <v>56</v>
      </c>
      <c r="IPF8">
        <v>77</v>
      </c>
      <c r="IPG8">
        <v>90</v>
      </c>
      <c r="IPH8">
        <v>70</v>
      </c>
      <c r="IPI8">
        <v>71</v>
      </c>
      <c r="IPJ8">
        <v>28</v>
      </c>
      <c r="IPK8">
        <v>67</v>
      </c>
      <c r="IPL8">
        <v>54</v>
      </c>
      <c r="IPM8">
        <v>48</v>
      </c>
      <c r="IPN8">
        <v>21</v>
      </c>
      <c r="IPO8">
        <v>3</v>
      </c>
      <c r="IPP8">
        <v>3</v>
      </c>
      <c r="IPQ8">
        <v>66</v>
      </c>
      <c r="IPR8">
        <v>2</v>
      </c>
      <c r="IPS8">
        <v>27</v>
      </c>
      <c r="IPT8">
        <v>100</v>
      </c>
      <c r="IPU8">
        <v>18</v>
      </c>
      <c r="IPV8">
        <v>80</v>
      </c>
      <c r="IPW8">
        <v>34</v>
      </c>
      <c r="IPX8">
        <v>91</v>
      </c>
      <c r="IPY8">
        <v>50</v>
      </c>
      <c r="IPZ8">
        <v>45</v>
      </c>
      <c r="IQA8">
        <v>93</v>
      </c>
      <c r="IQB8">
        <v>25</v>
      </c>
      <c r="IQC8">
        <v>30</v>
      </c>
      <c r="IQD8">
        <v>82</v>
      </c>
      <c r="IQE8">
        <v>25</v>
      </c>
      <c r="IQF8">
        <v>92</v>
      </c>
      <c r="IQG8">
        <v>54</v>
      </c>
      <c r="IQH8">
        <v>18</v>
      </c>
      <c r="IQI8">
        <v>85</v>
      </c>
      <c r="IQJ8">
        <v>52</v>
      </c>
      <c r="IQK8">
        <v>43</v>
      </c>
      <c r="IQL8">
        <v>62</v>
      </c>
      <c r="IQM8">
        <v>93</v>
      </c>
      <c r="IQN8">
        <v>25</v>
      </c>
      <c r="IQO8">
        <v>19</v>
      </c>
      <c r="IQP8">
        <v>90</v>
      </c>
      <c r="IQQ8">
        <v>99</v>
      </c>
      <c r="IQR8">
        <v>80</v>
      </c>
      <c r="IQS8">
        <v>71</v>
      </c>
      <c r="IQT8">
        <v>100</v>
      </c>
      <c r="IQU8">
        <v>52</v>
      </c>
      <c r="IQV8">
        <v>61</v>
      </c>
      <c r="IQW8">
        <v>3</v>
      </c>
      <c r="IQX8">
        <v>36</v>
      </c>
      <c r="IQY8">
        <v>12</v>
      </c>
      <c r="IQZ8">
        <v>79</v>
      </c>
      <c r="IRA8">
        <v>53</v>
      </c>
      <c r="IRB8">
        <v>48</v>
      </c>
      <c r="IRC8">
        <v>21</v>
      </c>
      <c r="IRD8">
        <v>66</v>
      </c>
      <c r="IRE8">
        <v>89</v>
      </c>
      <c r="IRF8">
        <v>64</v>
      </c>
      <c r="IRG8">
        <v>57</v>
      </c>
      <c r="IRH8">
        <v>33</v>
      </c>
      <c r="IRI8">
        <v>5</v>
      </c>
      <c r="IRJ8">
        <v>65</v>
      </c>
      <c r="IRK8">
        <v>39</v>
      </c>
      <c r="IRL8">
        <v>26</v>
      </c>
      <c r="IRM8">
        <v>43</v>
      </c>
      <c r="IRN8">
        <v>13</v>
      </c>
      <c r="IRO8">
        <v>49</v>
      </c>
      <c r="IRP8">
        <v>90</v>
      </c>
      <c r="IRQ8">
        <v>23</v>
      </c>
      <c r="IRR8">
        <v>98</v>
      </c>
      <c r="IRS8">
        <v>31</v>
      </c>
      <c r="IRT8">
        <v>53</v>
      </c>
      <c r="IRU8">
        <v>19</v>
      </c>
      <c r="IRV8">
        <v>69</v>
      </c>
      <c r="IRW8">
        <v>50</v>
      </c>
      <c r="IRX8">
        <v>67</v>
      </c>
      <c r="IRY8">
        <v>52</v>
      </c>
      <c r="IRZ8">
        <v>76</v>
      </c>
      <c r="ISA8">
        <v>81</v>
      </c>
      <c r="ISB8">
        <v>84</v>
      </c>
      <c r="ISC8">
        <v>11</v>
      </c>
      <c r="ISD8">
        <v>12</v>
      </c>
      <c r="ISE8">
        <v>60</v>
      </c>
      <c r="ISF8">
        <v>22</v>
      </c>
      <c r="ISG8">
        <v>16</v>
      </c>
      <c r="ISH8">
        <v>87</v>
      </c>
      <c r="ISI8">
        <v>59</v>
      </c>
      <c r="ISJ8">
        <v>60</v>
      </c>
      <c r="ISK8">
        <v>78</v>
      </c>
      <c r="ISL8">
        <v>8</v>
      </c>
      <c r="ISM8">
        <v>33</v>
      </c>
      <c r="ISN8">
        <v>49</v>
      </c>
      <c r="ISO8">
        <v>46</v>
      </c>
      <c r="ISP8">
        <v>88</v>
      </c>
      <c r="ISQ8">
        <v>15</v>
      </c>
      <c r="ISR8">
        <v>81</v>
      </c>
      <c r="ISS8">
        <v>52</v>
      </c>
      <c r="IST8">
        <v>39</v>
      </c>
      <c r="ISU8">
        <v>98</v>
      </c>
      <c r="ISV8">
        <v>83</v>
      </c>
      <c r="ISW8">
        <v>72</v>
      </c>
      <c r="ISX8">
        <v>18</v>
      </c>
      <c r="ISY8">
        <v>96</v>
      </c>
      <c r="ISZ8">
        <v>72</v>
      </c>
      <c r="ITA8">
        <v>65</v>
      </c>
      <c r="ITB8">
        <v>47</v>
      </c>
      <c r="ITC8">
        <v>97</v>
      </c>
      <c r="ITD8">
        <v>43</v>
      </c>
      <c r="ITE8">
        <v>100</v>
      </c>
      <c r="ITF8">
        <v>22</v>
      </c>
      <c r="ITG8">
        <v>72</v>
      </c>
      <c r="ITH8">
        <v>65</v>
      </c>
      <c r="ITI8">
        <v>11</v>
      </c>
      <c r="ITJ8">
        <v>65</v>
      </c>
      <c r="ITK8">
        <v>65</v>
      </c>
      <c r="ITL8">
        <v>35</v>
      </c>
      <c r="ITM8">
        <v>72</v>
      </c>
      <c r="ITN8">
        <v>96</v>
      </c>
      <c r="ITO8">
        <v>8</v>
      </c>
      <c r="ITP8">
        <v>25</v>
      </c>
      <c r="ITQ8">
        <v>55</v>
      </c>
      <c r="ITR8">
        <v>15</v>
      </c>
      <c r="ITS8">
        <v>61</v>
      </c>
      <c r="ITT8">
        <v>54</v>
      </c>
      <c r="ITU8">
        <v>98</v>
      </c>
      <c r="ITV8">
        <v>9</v>
      </c>
      <c r="ITW8">
        <v>82</v>
      </c>
      <c r="ITX8">
        <v>25</v>
      </c>
      <c r="ITY8">
        <v>64</v>
      </c>
      <c r="ITZ8">
        <v>67</v>
      </c>
      <c r="IUA8">
        <v>5</v>
      </c>
      <c r="IUB8">
        <v>74</v>
      </c>
      <c r="IUC8">
        <v>73</v>
      </c>
      <c r="IUD8">
        <v>20</v>
      </c>
      <c r="IUE8">
        <v>79</v>
      </c>
      <c r="IUF8">
        <v>62</v>
      </c>
      <c r="IUG8">
        <v>77</v>
      </c>
      <c r="IUH8">
        <v>58</v>
      </c>
      <c r="IUI8">
        <v>4</v>
      </c>
      <c r="IUJ8">
        <v>43</v>
      </c>
      <c r="IUK8">
        <v>98</v>
      </c>
      <c r="IUL8">
        <v>40</v>
      </c>
      <c r="IUM8">
        <v>35</v>
      </c>
      <c r="IUN8">
        <v>83</v>
      </c>
      <c r="IUO8">
        <v>82</v>
      </c>
      <c r="IUP8">
        <v>9</v>
      </c>
      <c r="IUQ8">
        <v>40</v>
      </c>
      <c r="IUR8">
        <v>70</v>
      </c>
      <c r="IUS8">
        <v>95</v>
      </c>
      <c r="IUT8">
        <v>9</v>
      </c>
      <c r="IUU8">
        <v>60</v>
      </c>
      <c r="IUV8">
        <v>3</v>
      </c>
      <c r="IUW8">
        <v>54</v>
      </c>
      <c r="IUX8">
        <v>43</v>
      </c>
      <c r="IUY8">
        <v>29</v>
      </c>
      <c r="IUZ8">
        <v>71</v>
      </c>
      <c r="IVA8">
        <v>53</v>
      </c>
      <c r="IVB8">
        <v>43</v>
      </c>
      <c r="IVC8">
        <v>7</v>
      </c>
      <c r="IVD8">
        <v>88</v>
      </c>
      <c r="IVE8">
        <v>24</v>
      </c>
      <c r="IVF8">
        <v>21</v>
      </c>
      <c r="IVG8">
        <v>26</v>
      </c>
      <c r="IVH8">
        <v>84</v>
      </c>
      <c r="IVI8">
        <v>26</v>
      </c>
      <c r="IVJ8">
        <v>69</v>
      </c>
      <c r="IVK8">
        <v>77</v>
      </c>
      <c r="IVL8">
        <v>60</v>
      </c>
      <c r="IVM8">
        <v>33</v>
      </c>
      <c r="IVN8">
        <v>80</v>
      </c>
      <c r="IVO8">
        <v>86</v>
      </c>
      <c r="IVP8">
        <v>12</v>
      </c>
      <c r="IVQ8">
        <v>11</v>
      </c>
      <c r="IVR8">
        <v>100</v>
      </c>
      <c r="IVS8">
        <v>23</v>
      </c>
      <c r="IVT8">
        <v>12</v>
      </c>
      <c r="IVU8">
        <v>68</v>
      </c>
      <c r="IVV8">
        <v>75</v>
      </c>
      <c r="IVW8">
        <v>21</v>
      </c>
      <c r="IVX8">
        <v>16</v>
      </c>
      <c r="IVY8">
        <v>40</v>
      </c>
      <c r="IVZ8">
        <v>57</v>
      </c>
      <c r="IWA8">
        <v>15</v>
      </c>
      <c r="IWB8">
        <v>23</v>
      </c>
      <c r="IWC8">
        <v>7</v>
      </c>
      <c r="IWD8">
        <v>63</v>
      </c>
      <c r="IWE8">
        <v>12</v>
      </c>
      <c r="IWF8">
        <v>29</v>
      </c>
      <c r="IWG8">
        <v>45</v>
      </c>
      <c r="IWH8">
        <v>46</v>
      </c>
      <c r="IWI8">
        <v>25</v>
      </c>
      <c r="IWJ8">
        <v>84</v>
      </c>
      <c r="IWK8">
        <v>7</v>
      </c>
      <c r="IWL8">
        <v>37</v>
      </c>
      <c r="IWM8">
        <v>73</v>
      </c>
      <c r="IWN8">
        <v>76</v>
      </c>
      <c r="IWO8">
        <v>39</v>
      </c>
      <c r="IWP8">
        <v>66</v>
      </c>
      <c r="IWQ8">
        <v>90</v>
      </c>
      <c r="IWR8">
        <v>61</v>
      </c>
      <c r="IWS8">
        <v>79</v>
      </c>
      <c r="IWT8">
        <v>79</v>
      </c>
      <c r="IWU8">
        <v>81</v>
      </c>
      <c r="IWV8">
        <v>97</v>
      </c>
      <c r="IWW8">
        <v>45</v>
      </c>
      <c r="IWX8">
        <v>68</v>
      </c>
      <c r="IWY8">
        <v>24</v>
      </c>
      <c r="IWZ8">
        <v>45</v>
      </c>
      <c r="IXA8">
        <v>74</v>
      </c>
      <c r="IXB8">
        <v>7</v>
      </c>
      <c r="IXC8">
        <v>59</v>
      </c>
      <c r="IXD8">
        <v>5</v>
      </c>
      <c r="IXE8">
        <v>4</v>
      </c>
      <c r="IXF8">
        <v>36</v>
      </c>
      <c r="IXG8">
        <v>72</v>
      </c>
      <c r="IXH8">
        <v>12</v>
      </c>
      <c r="IXI8">
        <v>100</v>
      </c>
      <c r="IXJ8">
        <v>94</v>
      </c>
      <c r="IXK8">
        <v>8</v>
      </c>
      <c r="IXL8">
        <v>68</v>
      </c>
      <c r="IXM8">
        <v>88</v>
      </c>
      <c r="IXN8">
        <v>34</v>
      </c>
      <c r="IXO8">
        <v>75</v>
      </c>
      <c r="IXP8">
        <v>89</v>
      </c>
      <c r="IXQ8">
        <v>45</v>
      </c>
      <c r="IXR8">
        <v>71</v>
      </c>
      <c r="IXS8">
        <v>41</v>
      </c>
      <c r="IXT8">
        <v>15</v>
      </c>
      <c r="IXU8">
        <v>33</v>
      </c>
      <c r="IXV8">
        <v>37</v>
      </c>
      <c r="IXW8">
        <v>86</v>
      </c>
      <c r="IXX8">
        <v>51</v>
      </c>
      <c r="IXY8">
        <v>86</v>
      </c>
      <c r="IXZ8">
        <v>98</v>
      </c>
      <c r="IYA8">
        <v>75</v>
      </c>
      <c r="IYB8">
        <v>91</v>
      </c>
      <c r="IYC8">
        <v>54</v>
      </c>
      <c r="IYD8">
        <v>14</v>
      </c>
      <c r="IYE8">
        <v>62</v>
      </c>
      <c r="IYF8">
        <v>72</v>
      </c>
      <c r="IYG8">
        <v>30</v>
      </c>
      <c r="IYH8">
        <v>37</v>
      </c>
      <c r="IYI8">
        <v>96</v>
      </c>
      <c r="IYJ8">
        <v>8</v>
      </c>
      <c r="IYK8">
        <v>97</v>
      </c>
      <c r="IYL8">
        <v>10</v>
      </c>
      <c r="IYM8">
        <v>36</v>
      </c>
      <c r="IYN8">
        <v>79</v>
      </c>
      <c r="IYO8">
        <v>55</v>
      </c>
      <c r="IYP8">
        <v>42</v>
      </c>
      <c r="IYQ8">
        <v>31</v>
      </c>
      <c r="IYR8">
        <v>95</v>
      </c>
      <c r="IYS8">
        <v>73</v>
      </c>
      <c r="IYT8">
        <v>55</v>
      </c>
      <c r="IYU8">
        <v>66</v>
      </c>
      <c r="IYV8">
        <v>100</v>
      </c>
      <c r="IYW8">
        <v>3</v>
      </c>
      <c r="IYX8">
        <v>91</v>
      </c>
      <c r="IYY8">
        <v>79</v>
      </c>
      <c r="IYZ8">
        <v>13</v>
      </c>
      <c r="IZA8">
        <v>6</v>
      </c>
      <c r="IZB8">
        <v>80</v>
      </c>
      <c r="IZC8">
        <v>5</v>
      </c>
      <c r="IZD8">
        <v>35</v>
      </c>
      <c r="IZE8">
        <v>19</v>
      </c>
      <c r="IZF8">
        <v>65</v>
      </c>
      <c r="IZG8">
        <v>81</v>
      </c>
      <c r="IZH8">
        <v>25</v>
      </c>
      <c r="IZI8">
        <v>69</v>
      </c>
      <c r="IZJ8">
        <v>68</v>
      </c>
      <c r="IZK8">
        <v>97</v>
      </c>
      <c r="IZL8">
        <v>1</v>
      </c>
      <c r="IZM8">
        <v>31</v>
      </c>
      <c r="IZN8">
        <v>5</v>
      </c>
      <c r="IZO8">
        <v>90</v>
      </c>
      <c r="IZP8">
        <v>6</v>
      </c>
      <c r="IZQ8">
        <v>74</v>
      </c>
      <c r="IZR8">
        <v>40</v>
      </c>
      <c r="IZS8">
        <v>79</v>
      </c>
      <c r="IZT8">
        <v>99</v>
      </c>
      <c r="IZU8">
        <v>15</v>
      </c>
      <c r="IZV8">
        <v>26</v>
      </c>
      <c r="IZW8">
        <v>18</v>
      </c>
      <c r="IZX8">
        <v>31</v>
      </c>
      <c r="IZY8">
        <v>36</v>
      </c>
      <c r="IZZ8">
        <v>61</v>
      </c>
      <c r="JAA8">
        <v>78</v>
      </c>
      <c r="JAB8">
        <v>9</v>
      </c>
      <c r="JAC8">
        <v>71</v>
      </c>
      <c r="JAD8">
        <v>17</v>
      </c>
      <c r="JAE8">
        <v>60</v>
      </c>
      <c r="JAF8">
        <v>17</v>
      </c>
      <c r="JAG8">
        <v>5</v>
      </c>
      <c r="JAH8">
        <v>22</v>
      </c>
      <c r="JAI8">
        <v>86</v>
      </c>
      <c r="JAJ8">
        <v>15</v>
      </c>
      <c r="JAK8">
        <v>37</v>
      </c>
      <c r="JAL8">
        <v>23</v>
      </c>
      <c r="JAM8">
        <v>91</v>
      </c>
      <c r="JAN8">
        <v>4</v>
      </c>
      <c r="JAO8">
        <v>31</v>
      </c>
      <c r="JAP8">
        <v>96</v>
      </c>
      <c r="JAQ8">
        <v>24</v>
      </c>
      <c r="JAR8">
        <v>68</v>
      </c>
      <c r="JAS8">
        <v>98</v>
      </c>
      <c r="JAT8">
        <v>7</v>
      </c>
      <c r="JAU8">
        <v>22</v>
      </c>
      <c r="JAV8">
        <v>83</v>
      </c>
      <c r="JAW8">
        <v>99</v>
      </c>
      <c r="JAX8">
        <v>84</v>
      </c>
      <c r="JAY8">
        <v>13</v>
      </c>
      <c r="JAZ8">
        <v>98</v>
      </c>
      <c r="JBA8">
        <v>25</v>
      </c>
      <c r="JBB8">
        <v>10</v>
      </c>
      <c r="JBC8">
        <v>56</v>
      </c>
      <c r="JBD8">
        <v>67</v>
      </c>
      <c r="JBE8">
        <v>62</v>
      </c>
      <c r="JBF8">
        <v>65</v>
      </c>
      <c r="JBG8">
        <v>59</v>
      </c>
      <c r="JBH8">
        <v>59</v>
      </c>
      <c r="JBI8">
        <v>35</v>
      </c>
      <c r="JBJ8">
        <v>49</v>
      </c>
      <c r="JBK8">
        <v>38</v>
      </c>
      <c r="JBL8">
        <v>52</v>
      </c>
      <c r="JBM8">
        <v>47</v>
      </c>
      <c r="JBN8">
        <v>55</v>
      </c>
      <c r="JBO8">
        <v>78</v>
      </c>
      <c r="JBP8">
        <v>79</v>
      </c>
      <c r="JBQ8">
        <v>32</v>
      </c>
      <c r="JBR8">
        <v>66</v>
      </c>
      <c r="JBS8">
        <v>20</v>
      </c>
      <c r="JBT8">
        <v>8</v>
      </c>
      <c r="JBU8">
        <v>27</v>
      </c>
      <c r="JBV8">
        <v>97</v>
      </c>
      <c r="JBW8">
        <v>80</v>
      </c>
      <c r="JBX8">
        <v>63</v>
      </c>
      <c r="JBY8">
        <v>49</v>
      </c>
      <c r="JBZ8">
        <v>84</v>
      </c>
      <c r="JCA8">
        <v>92</v>
      </c>
      <c r="JCB8">
        <v>33</v>
      </c>
      <c r="JCC8">
        <v>53</v>
      </c>
      <c r="JCD8">
        <v>39</v>
      </c>
      <c r="JCE8">
        <v>18</v>
      </c>
      <c r="JCF8">
        <v>92</v>
      </c>
      <c r="JCG8">
        <v>52</v>
      </c>
      <c r="JCH8">
        <v>14</v>
      </c>
      <c r="JCI8">
        <v>23</v>
      </c>
      <c r="JCJ8">
        <v>4</v>
      </c>
      <c r="JCK8">
        <v>6</v>
      </c>
      <c r="JCL8">
        <v>45</v>
      </c>
      <c r="JCM8">
        <v>25</v>
      </c>
      <c r="JCN8">
        <v>55</v>
      </c>
      <c r="JCO8">
        <v>11</v>
      </c>
      <c r="JCP8">
        <v>3</v>
      </c>
      <c r="JCQ8">
        <v>21</v>
      </c>
      <c r="JCR8">
        <v>13</v>
      </c>
      <c r="JCS8">
        <v>2</v>
      </c>
      <c r="JCT8">
        <v>38</v>
      </c>
      <c r="JCU8">
        <v>93</v>
      </c>
      <c r="JCV8">
        <v>43</v>
      </c>
      <c r="JCW8">
        <v>85</v>
      </c>
      <c r="JCX8">
        <v>33</v>
      </c>
      <c r="JCY8">
        <v>74</v>
      </c>
      <c r="JCZ8">
        <v>24</v>
      </c>
      <c r="JDA8">
        <v>57</v>
      </c>
      <c r="JDB8">
        <v>31</v>
      </c>
      <c r="JDC8">
        <v>65</v>
      </c>
      <c r="JDD8">
        <v>37</v>
      </c>
      <c r="JDE8">
        <v>27</v>
      </c>
      <c r="JDF8">
        <v>26</v>
      </c>
      <c r="JDG8">
        <v>83</v>
      </c>
      <c r="JDH8">
        <v>59</v>
      </c>
      <c r="JDI8">
        <v>55</v>
      </c>
      <c r="JDJ8">
        <v>93</v>
      </c>
      <c r="JDK8">
        <v>9</v>
      </c>
      <c r="JDL8">
        <v>27</v>
      </c>
      <c r="JDM8">
        <v>28</v>
      </c>
      <c r="JDN8">
        <v>2</v>
      </c>
      <c r="JDO8">
        <v>45</v>
      </c>
      <c r="JDP8">
        <v>81</v>
      </c>
      <c r="JDQ8">
        <v>77</v>
      </c>
      <c r="JDR8">
        <v>50</v>
      </c>
      <c r="JDS8">
        <v>67</v>
      </c>
      <c r="JDT8">
        <v>92</v>
      </c>
      <c r="JDU8">
        <v>38</v>
      </c>
      <c r="JDV8">
        <v>12</v>
      </c>
      <c r="JDW8">
        <v>7</v>
      </c>
      <c r="JDX8">
        <v>41</v>
      </c>
      <c r="JDY8">
        <v>45</v>
      </c>
      <c r="JDZ8">
        <v>97</v>
      </c>
      <c r="JEA8">
        <v>83</v>
      </c>
      <c r="JEB8">
        <v>9</v>
      </c>
      <c r="JEC8">
        <v>74</v>
      </c>
      <c r="JED8">
        <v>49</v>
      </c>
      <c r="JEE8">
        <v>3</v>
      </c>
      <c r="JEF8">
        <v>76</v>
      </c>
      <c r="JEG8">
        <v>30</v>
      </c>
      <c r="JEH8">
        <v>93</v>
      </c>
      <c r="JEI8">
        <v>87</v>
      </c>
      <c r="JEJ8">
        <v>28</v>
      </c>
      <c r="JEK8">
        <v>40</v>
      </c>
      <c r="JEL8">
        <v>6</v>
      </c>
      <c r="JEM8">
        <v>69</v>
      </c>
      <c r="JEN8">
        <v>67</v>
      </c>
      <c r="JEO8">
        <v>74</v>
      </c>
      <c r="JEP8">
        <v>7</v>
      </c>
      <c r="JEQ8">
        <v>40</v>
      </c>
      <c r="JER8">
        <v>68</v>
      </c>
      <c r="JES8">
        <v>45</v>
      </c>
      <c r="JET8">
        <v>22</v>
      </c>
      <c r="JEU8">
        <v>4</v>
      </c>
      <c r="JEV8">
        <v>79</v>
      </c>
      <c r="JEW8">
        <v>85</v>
      </c>
      <c r="JEX8">
        <v>57</v>
      </c>
      <c r="JEY8">
        <v>6</v>
      </c>
      <c r="JEZ8">
        <v>55</v>
      </c>
      <c r="JFA8">
        <v>88</v>
      </c>
      <c r="JFB8">
        <v>22</v>
      </c>
      <c r="JFC8">
        <v>78</v>
      </c>
      <c r="JFD8">
        <v>11</v>
      </c>
      <c r="JFE8">
        <v>69</v>
      </c>
      <c r="JFF8">
        <v>55</v>
      </c>
      <c r="JFG8">
        <v>4</v>
      </c>
      <c r="JFH8">
        <v>8</v>
      </c>
      <c r="JFI8">
        <v>9</v>
      </c>
      <c r="JFJ8">
        <v>84</v>
      </c>
      <c r="JFK8">
        <v>52</v>
      </c>
      <c r="JFL8">
        <v>70</v>
      </c>
      <c r="JFM8">
        <v>1</v>
      </c>
      <c r="JFN8">
        <v>81</v>
      </c>
      <c r="JFO8">
        <v>22</v>
      </c>
      <c r="JFP8">
        <v>33</v>
      </c>
      <c r="JFQ8">
        <v>21</v>
      </c>
      <c r="JFR8">
        <v>81</v>
      </c>
      <c r="JFS8">
        <v>76</v>
      </c>
      <c r="JFT8">
        <v>74</v>
      </c>
      <c r="JFU8">
        <v>20</v>
      </c>
      <c r="JFV8">
        <v>67</v>
      </c>
      <c r="JFW8">
        <v>33</v>
      </c>
      <c r="JFX8">
        <v>5</v>
      </c>
      <c r="JFY8">
        <v>56</v>
      </c>
      <c r="JFZ8">
        <v>6</v>
      </c>
      <c r="JGA8">
        <v>34</v>
      </c>
      <c r="JGB8">
        <v>53</v>
      </c>
      <c r="JGC8">
        <v>60</v>
      </c>
      <c r="JGD8">
        <v>40</v>
      </c>
      <c r="JGE8">
        <v>74</v>
      </c>
      <c r="JGF8">
        <v>51</v>
      </c>
      <c r="JGG8">
        <v>25</v>
      </c>
      <c r="JGH8">
        <v>30</v>
      </c>
      <c r="JGI8">
        <v>68</v>
      </c>
      <c r="JGJ8">
        <v>44</v>
      </c>
      <c r="JGK8">
        <v>5</v>
      </c>
      <c r="JGL8">
        <v>36</v>
      </c>
      <c r="JGM8">
        <v>11</v>
      </c>
      <c r="JGN8">
        <v>90</v>
      </c>
      <c r="JGO8">
        <v>54</v>
      </c>
      <c r="JGP8">
        <v>27</v>
      </c>
      <c r="JGQ8">
        <v>13</v>
      </c>
      <c r="JGR8">
        <v>43</v>
      </c>
      <c r="JGS8">
        <v>2</v>
      </c>
      <c r="JGT8">
        <v>50</v>
      </c>
      <c r="JGU8">
        <v>81</v>
      </c>
      <c r="JGV8">
        <v>7</v>
      </c>
      <c r="JGW8">
        <v>33</v>
      </c>
      <c r="JGX8">
        <v>21</v>
      </c>
      <c r="JGY8">
        <v>81</v>
      </c>
      <c r="JGZ8">
        <v>35</v>
      </c>
      <c r="JHA8">
        <v>83</v>
      </c>
      <c r="JHB8">
        <v>99</v>
      </c>
      <c r="JHC8">
        <v>13</v>
      </c>
      <c r="JHD8">
        <v>86</v>
      </c>
      <c r="JHE8">
        <v>44</v>
      </c>
      <c r="JHF8">
        <v>30</v>
      </c>
      <c r="JHG8">
        <v>23</v>
      </c>
      <c r="JHH8">
        <v>100</v>
      </c>
      <c r="JHI8">
        <v>42</v>
      </c>
      <c r="JHJ8">
        <v>13</v>
      </c>
      <c r="JHK8">
        <v>31</v>
      </c>
      <c r="JHL8">
        <v>81</v>
      </c>
      <c r="JHM8">
        <v>78</v>
      </c>
      <c r="JHN8">
        <v>17</v>
      </c>
      <c r="JHO8">
        <v>99</v>
      </c>
      <c r="JHP8">
        <v>67</v>
      </c>
      <c r="JHQ8">
        <v>65</v>
      </c>
      <c r="JHR8">
        <v>24</v>
      </c>
      <c r="JHS8">
        <v>66</v>
      </c>
      <c r="JHT8">
        <v>99</v>
      </c>
      <c r="JHU8">
        <v>8</v>
      </c>
      <c r="JHV8">
        <v>50</v>
      </c>
      <c r="JHW8">
        <v>34</v>
      </c>
      <c r="JHX8">
        <v>82</v>
      </c>
      <c r="JHY8">
        <v>45</v>
      </c>
      <c r="JHZ8">
        <v>97</v>
      </c>
      <c r="JIA8">
        <v>13</v>
      </c>
      <c r="JIB8">
        <v>26</v>
      </c>
      <c r="JIC8">
        <v>32</v>
      </c>
      <c r="JID8">
        <v>12</v>
      </c>
      <c r="JIE8">
        <v>84</v>
      </c>
      <c r="JIF8">
        <v>14</v>
      </c>
      <c r="JIG8">
        <v>67</v>
      </c>
      <c r="JIH8">
        <v>53</v>
      </c>
      <c r="JII8">
        <v>43</v>
      </c>
      <c r="JIJ8">
        <v>51</v>
      </c>
      <c r="JIK8">
        <v>54</v>
      </c>
      <c r="JIL8">
        <v>91</v>
      </c>
      <c r="JIM8">
        <v>45</v>
      </c>
      <c r="JIN8">
        <v>88</v>
      </c>
      <c r="JIO8">
        <v>13</v>
      </c>
      <c r="JIP8">
        <v>14</v>
      </c>
      <c r="JIQ8">
        <v>81</v>
      </c>
      <c r="JIR8">
        <v>36</v>
      </c>
      <c r="JIS8">
        <v>66</v>
      </c>
      <c r="JIT8">
        <v>42</v>
      </c>
      <c r="JIU8">
        <v>79</v>
      </c>
      <c r="JIV8">
        <v>13</v>
      </c>
      <c r="JIW8">
        <v>9</v>
      </c>
      <c r="JIX8">
        <v>11</v>
      </c>
      <c r="JIY8">
        <v>99</v>
      </c>
      <c r="JIZ8">
        <v>69</v>
      </c>
      <c r="JJA8">
        <v>59</v>
      </c>
      <c r="JJB8">
        <v>37</v>
      </c>
      <c r="JJC8">
        <v>82</v>
      </c>
      <c r="JJD8">
        <v>41</v>
      </c>
      <c r="JJE8">
        <v>19</v>
      </c>
      <c r="JJF8">
        <v>8</v>
      </c>
      <c r="JJG8">
        <v>6</v>
      </c>
      <c r="JJH8">
        <v>96</v>
      </c>
      <c r="JJI8">
        <v>39</v>
      </c>
      <c r="JJJ8">
        <v>24</v>
      </c>
      <c r="JJK8">
        <v>1</v>
      </c>
      <c r="JJL8">
        <v>49</v>
      </c>
      <c r="JJM8">
        <v>82</v>
      </c>
      <c r="JJN8">
        <v>19</v>
      </c>
      <c r="JJO8">
        <v>57</v>
      </c>
      <c r="JJP8">
        <v>27</v>
      </c>
      <c r="JJQ8">
        <v>20</v>
      </c>
      <c r="JJR8">
        <v>99</v>
      </c>
      <c r="JJS8">
        <v>26</v>
      </c>
      <c r="JJT8">
        <v>60</v>
      </c>
      <c r="JJU8">
        <v>67</v>
      </c>
      <c r="JJV8">
        <v>85</v>
      </c>
      <c r="JJW8">
        <v>23</v>
      </c>
      <c r="JJX8">
        <v>62</v>
      </c>
      <c r="JJY8">
        <v>37</v>
      </c>
      <c r="JJZ8">
        <v>48</v>
      </c>
      <c r="JKA8">
        <v>70</v>
      </c>
      <c r="JKB8">
        <v>58</v>
      </c>
      <c r="JKC8">
        <v>70</v>
      </c>
      <c r="JKD8">
        <v>46</v>
      </c>
      <c r="JKE8">
        <v>11</v>
      </c>
      <c r="JKF8">
        <v>89</v>
      </c>
      <c r="JKG8">
        <v>27</v>
      </c>
      <c r="JKH8">
        <v>57</v>
      </c>
      <c r="JKI8">
        <v>79</v>
      </c>
      <c r="JKJ8">
        <v>16</v>
      </c>
      <c r="JKK8">
        <v>91</v>
      </c>
      <c r="JKL8">
        <v>8</v>
      </c>
      <c r="JKM8">
        <v>80</v>
      </c>
      <c r="JKN8">
        <v>7</v>
      </c>
      <c r="JKO8">
        <v>65</v>
      </c>
      <c r="JKP8">
        <v>43</v>
      </c>
      <c r="JKQ8">
        <v>71</v>
      </c>
      <c r="JKR8">
        <v>50</v>
      </c>
      <c r="JKS8">
        <v>86</v>
      </c>
      <c r="JKT8">
        <v>48</v>
      </c>
      <c r="JKU8">
        <v>21</v>
      </c>
      <c r="JKV8">
        <v>66</v>
      </c>
      <c r="JKW8">
        <v>12</v>
      </c>
      <c r="JKX8">
        <v>80</v>
      </c>
      <c r="JKY8">
        <v>84</v>
      </c>
      <c r="JKZ8">
        <v>1</v>
      </c>
      <c r="JLA8">
        <v>11</v>
      </c>
      <c r="JLB8">
        <v>65</v>
      </c>
      <c r="JLC8">
        <v>3</v>
      </c>
      <c r="JLD8">
        <v>96</v>
      </c>
      <c r="JLE8">
        <v>40</v>
      </c>
      <c r="JLF8">
        <v>29</v>
      </c>
      <c r="JLG8">
        <v>86</v>
      </c>
      <c r="JLH8">
        <v>81</v>
      </c>
      <c r="JLI8">
        <v>95</v>
      </c>
      <c r="JLJ8">
        <v>15</v>
      </c>
      <c r="JLK8">
        <v>5</v>
      </c>
      <c r="JLL8">
        <v>78</v>
      </c>
      <c r="JLM8">
        <v>93</v>
      </c>
      <c r="JLN8">
        <v>60</v>
      </c>
      <c r="JLO8">
        <v>63</v>
      </c>
      <c r="JLP8">
        <v>80</v>
      </c>
      <c r="JLQ8">
        <v>5</v>
      </c>
      <c r="JLR8">
        <v>21</v>
      </c>
      <c r="JLS8">
        <v>27</v>
      </c>
      <c r="JLT8">
        <v>75</v>
      </c>
      <c r="JLU8">
        <v>86</v>
      </c>
      <c r="JLV8">
        <v>99</v>
      </c>
      <c r="JLW8">
        <v>20</v>
      </c>
      <c r="JLX8">
        <v>69</v>
      </c>
      <c r="JLY8">
        <v>82</v>
      </c>
      <c r="JLZ8">
        <v>24</v>
      </c>
      <c r="JMA8">
        <v>40</v>
      </c>
      <c r="JMB8">
        <v>13</v>
      </c>
      <c r="JMC8">
        <v>58</v>
      </c>
      <c r="JMD8">
        <v>40</v>
      </c>
      <c r="JME8">
        <v>81</v>
      </c>
      <c r="JMF8">
        <v>2</v>
      </c>
      <c r="JMG8">
        <v>30</v>
      </c>
      <c r="JMH8">
        <v>26</v>
      </c>
      <c r="JMI8">
        <v>27</v>
      </c>
      <c r="JMJ8">
        <v>36</v>
      </c>
      <c r="JMK8">
        <v>41</v>
      </c>
      <c r="JML8">
        <v>60</v>
      </c>
      <c r="JMM8">
        <v>29</v>
      </c>
      <c r="JMN8">
        <v>39</v>
      </c>
      <c r="JMO8">
        <v>77</v>
      </c>
      <c r="JMP8">
        <v>3</v>
      </c>
      <c r="JMQ8">
        <v>87</v>
      </c>
      <c r="JMR8">
        <v>37</v>
      </c>
      <c r="JMS8">
        <v>32</v>
      </c>
      <c r="JMT8">
        <v>80</v>
      </c>
      <c r="JMU8">
        <v>63</v>
      </c>
      <c r="JMV8">
        <v>45</v>
      </c>
      <c r="JMW8">
        <v>54</v>
      </c>
      <c r="JMX8">
        <v>99</v>
      </c>
      <c r="JMY8">
        <v>75</v>
      </c>
      <c r="JMZ8">
        <v>9</v>
      </c>
      <c r="JNA8">
        <v>7</v>
      </c>
      <c r="JNB8">
        <v>10</v>
      </c>
      <c r="JNC8">
        <v>22</v>
      </c>
      <c r="JND8">
        <v>67</v>
      </c>
      <c r="JNE8">
        <v>19</v>
      </c>
      <c r="JNF8">
        <v>62</v>
      </c>
      <c r="JNG8">
        <v>90</v>
      </c>
      <c r="JNH8">
        <v>36</v>
      </c>
      <c r="JNI8">
        <v>76</v>
      </c>
      <c r="JNJ8">
        <v>41</v>
      </c>
      <c r="JNK8">
        <v>38</v>
      </c>
      <c r="JNL8">
        <v>28</v>
      </c>
      <c r="JNM8">
        <v>87</v>
      </c>
      <c r="JNN8">
        <v>72</v>
      </c>
      <c r="JNO8">
        <v>8</v>
      </c>
      <c r="JNP8">
        <v>34</v>
      </c>
      <c r="JNQ8">
        <v>47</v>
      </c>
      <c r="JNR8">
        <v>28</v>
      </c>
      <c r="JNS8">
        <v>85</v>
      </c>
      <c r="JNT8">
        <v>95</v>
      </c>
      <c r="JNU8">
        <v>50</v>
      </c>
      <c r="JNV8">
        <v>58</v>
      </c>
      <c r="JNW8">
        <v>67</v>
      </c>
      <c r="JNX8">
        <v>65</v>
      </c>
      <c r="JNY8">
        <v>80</v>
      </c>
      <c r="JNZ8">
        <v>63</v>
      </c>
      <c r="JOA8">
        <v>91</v>
      </c>
      <c r="JOB8">
        <v>94</v>
      </c>
      <c r="JOC8">
        <v>5</v>
      </c>
      <c r="JOD8">
        <v>31</v>
      </c>
      <c r="JOE8">
        <v>87</v>
      </c>
      <c r="JOF8">
        <v>41</v>
      </c>
      <c r="JOG8">
        <v>23</v>
      </c>
      <c r="JOH8">
        <v>75</v>
      </c>
      <c r="JOI8">
        <v>10</v>
      </c>
      <c r="JOJ8">
        <v>76</v>
      </c>
      <c r="JOK8">
        <v>52</v>
      </c>
      <c r="JOL8">
        <v>48</v>
      </c>
      <c r="JOM8">
        <v>15</v>
      </c>
      <c r="JON8">
        <v>26</v>
      </c>
      <c r="JOO8">
        <v>56</v>
      </c>
      <c r="JOP8">
        <v>17</v>
      </c>
      <c r="JOQ8">
        <v>62</v>
      </c>
      <c r="JOR8">
        <v>19</v>
      </c>
      <c r="JOS8">
        <v>54</v>
      </c>
      <c r="JOT8">
        <v>70</v>
      </c>
      <c r="JOU8">
        <v>29</v>
      </c>
      <c r="JOV8">
        <v>65</v>
      </c>
      <c r="JOW8">
        <v>15</v>
      </c>
      <c r="JOX8">
        <v>43</v>
      </c>
      <c r="JOY8">
        <v>95</v>
      </c>
      <c r="JOZ8">
        <v>18</v>
      </c>
      <c r="JPA8">
        <v>64</v>
      </c>
      <c r="JPB8">
        <v>97</v>
      </c>
      <c r="JPC8">
        <v>59</v>
      </c>
      <c r="JPD8">
        <v>80</v>
      </c>
      <c r="JPE8">
        <v>70</v>
      </c>
      <c r="JPF8">
        <v>43</v>
      </c>
      <c r="JPG8">
        <v>46</v>
      </c>
      <c r="JPH8">
        <v>56</v>
      </c>
      <c r="JPI8">
        <v>71</v>
      </c>
      <c r="JPJ8">
        <v>67</v>
      </c>
      <c r="JPK8">
        <v>100</v>
      </c>
      <c r="JPL8">
        <v>58</v>
      </c>
      <c r="JPM8">
        <v>26</v>
      </c>
      <c r="JPN8">
        <v>6</v>
      </c>
      <c r="JPO8">
        <v>68</v>
      </c>
      <c r="JPP8">
        <v>35</v>
      </c>
      <c r="JPQ8">
        <v>53</v>
      </c>
      <c r="JPR8">
        <v>61</v>
      </c>
      <c r="JPS8">
        <v>95</v>
      </c>
      <c r="JPT8">
        <v>64</v>
      </c>
      <c r="JPU8">
        <v>5</v>
      </c>
      <c r="JPV8">
        <v>62</v>
      </c>
      <c r="JPW8">
        <v>47</v>
      </c>
      <c r="JPX8">
        <v>86</v>
      </c>
      <c r="JPY8">
        <v>84</v>
      </c>
      <c r="JPZ8">
        <v>26</v>
      </c>
      <c r="JQA8">
        <v>12</v>
      </c>
      <c r="JQB8">
        <v>30</v>
      </c>
      <c r="JQC8">
        <v>71</v>
      </c>
      <c r="JQD8">
        <v>92</v>
      </c>
      <c r="JQE8">
        <v>86</v>
      </c>
      <c r="JQF8">
        <v>87</v>
      </c>
      <c r="JQG8">
        <v>43</v>
      </c>
      <c r="JQH8">
        <v>66</v>
      </c>
      <c r="JQI8">
        <v>77</v>
      </c>
      <c r="JQJ8">
        <v>94</v>
      </c>
      <c r="JQK8">
        <v>93</v>
      </c>
      <c r="JQL8">
        <v>63</v>
      </c>
      <c r="JQM8">
        <v>82</v>
      </c>
      <c r="JQN8">
        <v>62</v>
      </c>
      <c r="JQO8">
        <v>42</v>
      </c>
      <c r="JQP8">
        <v>61</v>
      </c>
      <c r="JQQ8">
        <v>18</v>
      </c>
      <c r="JQR8">
        <v>72</v>
      </c>
      <c r="JQS8">
        <v>40</v>
      </c>
      <c r="JQT8">
        <v>67</v>
      </c>
      <c r="JQU8">
        <v>31</v>
      </c>
      <c r="JQV8">
        <v>28</v>
      </c>
      <c r="JQW8">
        <v>70</v>
      </c>
      <c r="JQX8">
        <v>17</v>
      </c>
      <c r="JQY8">
        <v>49</v>
      </c>
      <c r="JQZ8">
        <v>57</v>
      </c>
      <c r="JRA8">
        <v>68</v>
      </c>
      <c r="JRB8">
        <v>43</v>
      </c>
      <c r="JRC8">
        <v>3</v>
      </c>
      <c r="JRD8">
        <v>85</v>
      </c>
      <c r="JRE8">
        <v>75</v>
      </c>
      <c r="JRF8">
        <v>39</v>
      </c>
      <c r="JRG8">
        <v>43</v>
      </c>
      <c r="JRH8">
        <v>89</v>
      </c>
      <c r="JRI8">
        <v>98</v>
      </c>
      <c r="JRJ8">
        <v>11</v>
      </c>
      <c r="JRK8">
        <v>72</v>
      </c>
      <c r="JRL8">
        <v>87</v>
      </c>
      <c r="JRM8">
        <v>57</v>
      </c>
      <c r="JRN8">
        <v>79</v>
      </c>
      <c r="JRO8">
        <v>73</v>
      </c>
      <c r="JRP8">
        <v>76</v>
      </c>
      <c r="JRQ8">
        <v>5</v>
      </c>
      <c r="JRR8">
        <v>86</v>
      </c>
      <c r="JRS8">
        <v>69</v>
      </c>
      <c r="JRT8">
        <v>21</v>
      </c>
      <c r="JRU8">
        <v>56</v>
      </c>
      <c r="JRV8">
        <v>95</v>
      </c>
      <c r="JRW8">
        <v>13</v>
      </c>
      <c r="JRX8">
        <v>21</v>
      </c>
      <c r="JRY8">
        <v>78</v>
      </c>
      <c r="JRZ8">
        <v>2</v>
      </c>
      <c r="JSA8">
        <v>57</v>
      </c>
      <c r="JSB8">
        <v>77</v>
      </c>
      <c r="JSC8">
        <v>64</v>
      </c>
      <c r="JSD8">
        <v>92</v>
      </c>
      <c r="JSE8">
        <v>30</v>
      </c>
      <c r="JSF8">
        <v>34</v>
      </c>
      <c r="JSG8">
        <v>76</v>
      </c>
      <c r="JSH8">
        <v>47</v>
      </c>
      <c r="JSI8">
        <v>31</v>
      </c>
      <c r="JSJ8">
        <v>9</v>
      </c>
      <c r="JSK8">
        <v>34</v>
      </c>
      <c r="JSL8">
        <v>10</v>
      </c>
      <c r="JSM8">
        <v>15</v>
      </c>
      <c r="JSN8">
        <v>21</v>
      </c>
      <c r="JSO8">
        <v>77</v>
      </c>
      <c r="JSP8">
        <v>88</v>
      </c>
      <c r="JSQ8">
        <v>51</v>
      </c>
      <c r="JSR8">
        <v>42</v>
      </c>
      <c r="JSS8">
        <v>24</v>
      </c>
      <c r="JST8">
        <v>15</v>
      </c>
      <c r="JSU8">
        <v>5</v>
      </c>
      <c r="JSV8">
        <v>82</v>
      </c>
      <c r="JSW8">
        <v>86</v>
      </c>
      <c r="JSX8">
        <v>58</v>
      </c>
      <c r="JSY8">
        <v>36</v>
      </c>
      <c r="JSZ8">
        <v>80</v>
      </c>
      <c r="JTA8">
        <v>93</v>
      </c>
      <c r="JTB8">
        <v>19</v>
      </c>
      <c r="JTC8">
        <v>96</v>
      </c>
      <c r="JTD8">
        <v>30</v>
      </c>
      <c r="JTE8">
        <v>19</v>
      </c>
      <c r="JTF8">
        <v>39</v>
      </c>
      <c r="JTG8">
        <v>88</v>
      </c>
      <c r="JTH8">
        <v>7</v>
      </c>
      <c r="JTI8">
        <v>38</v>
      </c>
      <c r="JTJ8">
        <v>67</v>
      </c>
      <c r="JTK8">
        <v>94</v>
      </c>
      <c r="JTL8">
        <v>50</v>
      </c>
      <c r="JTM8">
        <v>61</v>
      </c>
      <c r="JTN8">
        <v>44</v>
      </c>
      <c r="JTO8">
        <v>83</v>
      </c>
      <c r="JTP8">
        <v>62</v>
      </c>
      <c r="JTQ8">
        <v>82</v>
      </c>
      <c r="JTR8">
        <v>69</v>
      </c>
      <c r="JTS8">
        <v>56</v>
      </c>
      <c r="JTT8">
        <v>98</v>
      </c>
      <c r="JTU8">
        <v>83</v>
      </c>
      <c r="JTV8">
        <v>23</v>
      </c>
      <c r="JTW8">
        <v>44</v>
      </c>
      <c r="JTX8">
        <v>19</v>
      </c>
      <c r="JTY8">
        <v>36</v>
      </c>
      <c r="JTZ8">
        <v>49</v>
      </c>
      <c r="JUA8">
        <v>63</v>
      </c>
      <c r="JUB8">
        <v>63</v>
      </c>
      <c r="JUC8">
        <v>49</v>
      </c>
      <c r="JUD8">
        <v>70</v>
      </c>
      <c r="JUE8">
        <v>27</v>
      </c>
      <c r="JUF8">
        <v>96</v>
      </c>
      <c r="JUG8">
        <v>11</v>
      </c>
      <c r="JUH8">
        <v>48</v>
      </c>
      <c r="JUI8">
        <v>81</v>
      </c>
      <c r="JUJ8">
        <v>54</v>
      </c>
      <c r="JUK8">
        <v>100</v>
      </c>
      <c r="JUL8">
        <v>54</v>
      </c>
      <c r="JUM8">
        <v>89</v>
      </c>
      <c r="JUN8">
        <v>25</v>
      </c>
      <c r="JUO8">
        <v>41</v>
      </c>
      <c r="JUP8">
        <v>84</v>
      </c>
      <c r="JUQ8">
        <v>37</v>
      </c>
      <c r="JUR8">
        <v>50</v>
      </c>
      <c r="JUS8">
        <v>48</v>
      </c>
      <c r="JUT8">
        <v>17</v>
      </c>
      <c r="JUU8">
        <v>31</v>
      </c>
      <c r="JUV8">
        <v>83</v>
      </c>
      <c r="JUW8">
        <v>49</v>
      </c>
      <c r="JUX8">
        <v>81</v>
      </c>
      <c r="JUY8">
        <v>34</v>
      </c>
      <c r="JUZ8">
        <v>53</v>
      </c>
      <c r="JVA8">
        <v>16</v>
      </c>
      <c r="JVB8">
        <v>1</v>
      </c>
      <c r="JVC8">
        <v>23</v>
      </c>
      <c r="JVD8">
        <v>90</v>
      </c>
      <c r="JVE8">
        <v>31</v>
      </c>
      <c r="JVF8">
        <v>27</v>
      </c>
      <c r="JVG8">
        <v>9</v>
      </c>
      <c r="JVH8">
        <v>92</v>
      </c>
      <c r="JVI8">
        <v>33</v>
      </c>
      <c r="JVJ8">
        <v>98</v>
      </c>
      <c r="JVK8">
        <v>73</v>
      </c>
      <c r="JVL8">
        <v>97</v>
      </c>
      <c r="JVM8">
        <v>16</v>
      </c>
      <c r="JVN8">
        <v>62</v>
      </c>
      <c r="JVO8">
        <v>86</v>
      </c>
      <c r="JVP8">
        <v>31</v>
      </c>
      <c r="JVQ8">
        <v>87</v>
      </c>
      <c r="JVR8">
        <v>71</v>
      </c>
      <c r="JVS8">
        <v>40</v>
      </c>
      <c r="JVT8">
        <v>73</v>
      </c>
      <c r="JVU8">
        <v>68</v>
      </c>
      <c r="JVV8">
        <v>20</v>
      </c>
      <c r="JVW8">
        <v>55</v>
      </c>
      <c r="JVX8">
        <v>2</v>
      </c>
      <c r="JVY8">
        <v>56</v>
      </c>
      <c r="JVZ8">
        <v>34</v>
      </c>
      <c r="JWA8">
        <v>67</v>
      </c>
      <c r="JWB8">
        <v>25</v>
      </c>
      <c r="JWC8">
        <v>46</v>
      </c>
      <c r="JWD8">
        <v>10</v>
      </c>
      <c r="JWE8">
        <v>81</v>
      </c>
      <c r="JWF8">
        <v>38</v>
      </c>
      <c r="JWG8">
        <v>76</v>
      </c>
      <c r="JWH8">
        <v>88</v>
      </c>
      <c r="JWI8">
        <v>16</v>
      </c>
      <c r="JWJ8">
        <v>5</v>
      </c>
      <c r="JWK8">
        <v>27</v>
      </c>
      <c r="JWL8">
        <v>92</v>
      </c>
      <c r="JWM8">
        <v>41</v>
      </c>
      <c r="JWN8">
        <v>100</v>
      </c>
      <c r="JWO8">
        <v>3</v>
      </c>
      <c r="JWP8">
        <v>34</v>
      </c>
      <c r="JWQ8">
        <v>28</v>
      </c>
      <c r="JWR8">
        <v>54</v>
      </c>
      <c r="JWS8">
        <v>87</v>
      </c>
      <c r="JWT8">
        <v>40</v>
      </c>
      <c r="JWU8">
        <v>28</v>
      </c>
      <c r="JWV8">
        <v>61</v>
      </c>
      <c r="JWW8">
        <v>10</v>
      </c>
      <c r="JWX8">
        <v>67</v>
      </c>
      <c r="JWY8">
        <v>13</v>
      </c>
      <c r="JWZ8">
        <v>35</v>
      </c>
      <c r="JXA8">
        <v>91</v>
      </c>
      <c r="JXB8">
        <v>15</v>
      </c>
      <c r="JXC8">
        <v>79</v>
      </c>
      <c r="JXD8">
        <v>97</v>
      </c>
      <c r="JXE8">
        <v>65</v>
      </c>
      <c r="JXF8">
        <v>75</v>
      </c>
      <c r="JXG8">
        <v>34</v>
      </c>
      <c r="JXH8">
        <v>75</v>
      </c>
      <c r="JXI8">
        <v>93</v>
      </c>
      <c r="JXJ8">
        <v>85</v>
      </c>
      <c r="JXK8">
        <v>68</v>
      </c>
      <c r="JXL8">
        <v>64</v>
      </c>
      <c r="JXM8">
        <v>20</v>
      </c>
      <c r="JXN8">
        <v>33</v>
      </c>
      <c r="JXO8">
        <v>67</v>
      </c>
      <c r="JXP8">
        <v>49</v>
      </c>
      <c r="JXQ8">
        <v>83</v>
      </c>
      <c r="JXR8">
        <v>16</v>
      </c>
      <c r="JXS8">
        <v>28</v>
      </c>
      <c r="JXT8">
        <v>40</v>
      </c>
      <c r="JXU8">
        <v>22</v>
      </c>
      <c r="JXV8">
        <v>50</v>
      </c>
      <c r="JXW8">
        <v>94</v>
      </c>
      <c r="JXX8">
        <v>75</v>
      </c>
      <c r="JXY8">
        <v>53</v>
      </c>
      <c r="JXZ8">
        <v>96</v>
      </c>
      <c r="JYA8">
        <v>99</v>
      </c>
      <c r="JYB8">
        <v>1</v>
      </c>
      <c r="JYC8">
        <v>25</v>
      </c>
      <c r="JYD8">
        <v>96</v>
      </c>
      <c r="JYE8">
        <v>27</v>
      </c>
      <c r="JYF8">
        <v>4</v>
      </c>
      <c r="JYG8">
        <v>94</v>
      </c>
      <c r="JYH8">
        <v>14</v>
      </c>
      <c r="JYI8">
        <v>15</v>
      </c>
      <c r="JYJ8">
        <v>88</v>
      </c>
      <c r="JYK8">
        <v>83</v>
      </c>
      <c r="JYL8">
        <v>40</v>
      </c>
      <c r="JYM8">
        <v>33</v>
      </c>
      <c r="JYN8">
        <v>34</v>
      </c>
      <c r="JYO8">
        <v>55</v>
      </c>
      <c r="JYP8">
        <v>100</v>
      </c>
      <c r="JYQ8">
        <v>4</v>
      </c>
      <c r="JYR8">
        <v>32</v>
      </c>
      <c r="JYS8">
        <v>35</v>
      </c>
      <c r="JYT8">
        <v>32</v>
      </c>
      <c r="JYU8">
        <v>75</v>
      </c>
      <c r="JYV8">
        <v>53</v>
      </c>
      <c r="JYW8">
        <v>8</v>
      </c>
      <c r="JYX8">
        <v>7</v>
      </c>
      <c r="JYY8">
        <v>5</v>
      </c>
      <c r="JYZ8">
        <v>92</v>
      </c>
      <c r="JZA8">
        <v>46</v>
      </c>
      <c r="JZB8">
        <v>70</v>
      </c>
      <c r="JZC8">
        <v>64</v>
      </c>
      <c r="JZD8">
        <v>82</v>
      </c>
      <c r="JZE8">
        <v>17</v>
      </c>
      <c r="JZF8">
        <v>5</v>
      </c>
      <c r="JZG8">
        <v>22</v>
      </c>
      <c r="JZH8">
        <v>31</v>
      </c>
      <c r="JZI8">
        <v>15</v>
      </c>
      <c r="JZJ8">
        <v>31</v>
      </c>
      <c r="JZK8">
        <v>59</v>
      </c>
      <c r="JZL8">
        <v>12</v>
      </c>
      <c r="JZM8">
        <v>70</v>
      </c>
      <c r="JZN8">
        <v>51</v>
      </c>
      <c r="JZO8">
        <v>33</v>
      </c>
      <c r="JZP8">
        <v>78</v>
      </c>
      <c r="JZQ8">
        <v>51</v>
      </c>
      <c r="JZR8">
        <v>9</v>
      </c>
      <c r="JZS8">
        <v>12</v>
      </c>
      <c r="JZT8">
        <v>38</v>
      </c>
      <c r="JZU8">
        <v>11</v>
      </c>
      <c r="JZV8">
        <v>17</v>
      </c>
      <c r="JZW8">
        <v>1</v>
      </c>
      <c r="JZX8">
        <v>2</v>
      </c>
      <c r="JZY8">
        <v>37</v>
      </c>
      <c r="JZZ8">
        <v>2</v>
      </c>
      <c r="KAA8">
        <v>57</v>
      </c>
      <c r="KAB8">
        <v>51</v>
      </c>
      <c r="KAC8">
        <v>49</v>
      </c>
      <c r="KAD8">
        <v>5</v>
      </c>
      <c r="KAE8">
        <v>50</v>
      </c>
      <c r="KAF8">
        <v>23</v>
      </c>
      <c r="KAG8">
        <v>91</v>
      </c>
      <c r="KAH8">
        <v>31</v>
      </c>
      <c r="KAI8">
        <v>82</v>
      </c>
      <c r="KAJ8">
        <v>96</v>
      </c>
      <c r="KAK8">
        <v>63</v>
      </c>
      <c r="KAL8">
        <v>11</v>
      </c>
      <c r="KAM8">
        <v>31</v>
      </c>
      <c r="KAN8">
        <v>54</v>
      </c>
      <c r="KAO8">
        <v>92</v>
      </c>
      <c r="KAP8">
        <v>93</v>
      </c>
      <c r="KAQ8">
        <v>38</v>
      </c>
      <c r="KAR8">
        <v>30</v>
      </c>
      <c r="KAS8">
        <v>62</v>
      </c>
      <c r="KAT8">
        <v>4</v>
      </c>
      <c r="KAU8">
        <v>42</v>
      </c>
      <c r="KAV8">
        <v>100</v>
      </c>
      <c r="KAW8">
        <v>32</v>
      </c>
      <c r="KAX8">
        <v>11</v>
      </c>
      <c r="KAY8">
        <v>11</v>
      </c>
      <c r="KAZ8">
        <v>66</v>
      </c>
      <c r="KBA8">
        <v>81</v>
      </c>
      <c r="KBB8">
        <v>26</v>
      </c>
      <c r="KBC8">
        <v>71</v>
      </c>
      <c r="KBD8">
        <v>89</v>
      </c>
      <c r="KBE8">
        <v>3</v>
      </c>
      <c r="KBF8">
        <v>1</v>
      </c>
      <c r="KBG8">
        <v>21</v>
      </c>
      <c r="KBH8">
        <v>19</v>
      </c>
      <c r="KBI8">
        <v>38</v>
      </c>
      <c r="KBJ8">
        <v>46</v>
      </c>
      <c r="KBK8">
        <v>5</v>
      </c>
      <c r="KBL8">
        <v>61</v>
      </c>
      <c r="KBM8">
        <v>74</v>
      </c>
      <c r="KBN8">
        <v>19</v>
      </c>
      <c r="KBO8">
        <v>12</v>
      </c>
      <c r="KBP8">
        <v>52</v>
      </c>
      <c r="KBQ8">
        <v>51</v>
      </c>
      <c r="KBR8">
        <v>90</v>
      </c>
      <c r="KBS8">
        <v>20</v>
      </c>
      <c r="KBT8">
        <v>67</v>
      </c>
      <c r="KBU8">
        <v>64</v>
      </c>
      <c r="KBV8">
        <v>52</v>
      </c>
      <c r="KBW8">
        <v>45</v>
      </c>
      <c r="KBX8">
        <v>39</v>
      </c>
      <c r="KBY8">
        <v>86</v>
      </c>
      <c r="KBZ8">
        <v>71</v>
      </c>
      <c r="KCA8">
        <v>89</v>
      </c>
      <c r="KCB8">
        <v>77</v>
      </c>
      <c r="KCC8">
        <v>18</v>
      </c>
      <c r="KCD8">
        <v>56</v>
      </c>
      <c r="KCE8">
        <v>54</v>
      </c>
      <c r="KCF8">
        <v>71</v>
      </c>
      <c r="KCG8">
        <v>66</v>
      </c>
      <c r="KCH8">
        <v>53</v>
      </c>
      <c r="KCI8">
        <v>66</v>
      </c>
      <c r="KCJ8">
        <v>33</v>
      </c>
      <c r="KCK8">
        <v>36</v>
      </c>
      <c r="KCL8">
        <v>11</v>
      </c>
      <c r="KCM8">
        <v>91</v>
      </c>
      <c r="KCN8">
        <v>10</v>
      </c>
      <c r="KCO8">
        <v>15</v>
      </c>
      <c r="KCP8">
        <v>70</v>
      </c>
      <c r="KCQ8">
        <v>51</v>
      </c>
      <c r="KCR8">
        <v>55</v>
      </c>
      <c r="KCS8">
        <v>98</v>
      </c>
      <c r="KCT8">
        <v>39</v>
      </c>
      <c r="KCU8">
        <v>37</v>
      </c>
      <c r="KCV8">
        <v>56</v>
      </c>
      <c r="KCW8">
        <v>54</v>
      </c>
      <c r="KCX8">
        <v>82</v>
      </c>
      <c r="KCY8">
        <v>94</v>
      </c>
      <c r="KCZ8">
        <v>53</v>
      </c>
      <c r="KDA8">
        <v>68</v>
      </c>
      <c r="KDB8">
        <v>94</v>
      </c>
      <c r="KDC8">
        <v>15</v>
      </c>
      <c r="KDD8">
        <v>94</v>
      </c>
      <c r="KDE8">
        <v>39</v>
      </c>
      <c r="KDF8">
        <v>94</v>
      </c>
      <c r="KDG8">
        <v>56</v>
      </c>
      <c r="KDH8">
        <v>86</v>
      </c>
      <c r="KDI8">
        <v>34</v>
      </c>
      <c r="KDJ8">
        <v>73</v>
      </c>
      <c r="KDK8">
        <v>84</v>
      </c>
      <c r="KDL8">
        <v>12</v>
      </c>
      <c r="KDM8">
        <v>77</v>
      </c>
      <c r="KDN8">
        <v>88</v>
      </c>
      <c r="KDO8">
        <v>5</v>
      </c>
      <c r="KDP8">
        <v>99</v>
      </c>
      <c r="KDQ8">
        <v>68</v>
      </c>
      <c r="KDR8">
        <v>55</v>
      </c>
      <c r="KDS8">
        <v>11</v>
      </c>
      <c r="KDT8">
        <v>80</v>
      </c>
      <c r="KDU8">
        <v>65</v>
      </c>
      <c r="KDV8">
        <v>77</v>
      </c>
      <c r="KDW8">
        <v>4</v>
      </c>
      <c r="KDX8">
        <v>81</v>
      </c>
      <c r="KDY8">
        <v>36</v>
      </c>
      <c r="KDZ8">
        <v>39</v>
      </c>
      <c r="KEA8">
        <v>31</v>
      </c>
      <c r="KEB8">
        <v>88</v>
      </c>
      <c r="KEC8">
        <v>23</v>
      </c>
      <c r="KED8">
        <v>96</v>
      </c>
      <c r="KEE8">
        <v>57</v>
      </c>
      <c r="KEF8">
        <v>57</v>
      </c>
      <c r="KEG8">
        <v>31</v>
      </c>
      <c r="KEH8">
        <v>54</v>
      </c>
      <c r="KEI8">
        <v>3</v>
      </c>
      <c r="KEJ8">
        <v>56</v>
      </c>
      <c r="KEK8">
        <v>27</v>
      </c>
      <c r="KEL8">
        <v>72</v>
      </c>
      <c r="KEM8">
        <v>61</v>
      </c>
      <c r="KEN8">
        <v>30</v>
      </c>
      <c r="KEO8">
        <v>27</v>
      </c>
      <c r="KEP8">
        <v>3</v>
      </c>
      <c r="KEQ8">
        <v>30</v>
      </c>
      <c r="KER8">
        <v>26</v>
      </c>
      <c r="KES8">
        <v>38</v>
      </c>
      <c r="KET8">
        <v>89</v>
      </c>
      <c r="KEU8">
        <v>14</v>
      </c>
      <c r="KEV8">
        <v>75</v>
      </c>
      <c r="KEW8">
        <v>96</v>
      </c>
      <c r="KEX8">
        <v>76</v>
      </c>
      <c r="KEY8">
        <v>12</v>
      </c>
      <c r="KEZ8">
        <v>60</v>
      </c>
      <c r="KFA8">
        <v>83</v>
      </c>
      <c r="KFB8">
        <v>3</v>
      </c>
      <c r="KFC8">
        <v>52</v>
      </c>
      <c r="KFD8">
        <v>70</v>
      </c>
      <c r="KFE8">
        <v>14</v>
      </c>
      <c r="KFF8">
        <v>24</v>
      </c>
      <c r="KFG8">
        <v>80</v>
      </c>
      <c r="KFH8">
        <v>69</v>
      </c>
      <c r="KFI8">
        <v>87</v>
      </c>
      <c r="KFJ8">
        <v>66</v>
      </c>
      <c r="KFK8">
        <v>85</v>
      </c>
      <c r="KFL8">
        <v>10</v>
      </c>
      <c r="KFM8">
        <v>81</v>
      </c>
      <c r="KFN8">
        <v>79</v>
      </c>
      <c r="KFO8">
        <v>16</v>
      </c>
      <c r="KFP8">
        <v>92</v>
      </c>
      <c r="KFQ8">
        <v>5</v>
      </c>
      <c r="KFR8">
        <v>41</v>
      </c>
      <c r="KFS8">
        <v>25</v>
      </c>
      <c r="KFT8">
        <v>70</v>
      </c>
      <c r="KFU8">
        <v>10</v>
      </c>
      <c r="KFV8">
        <v>72</v>
      </c>
      <c r="KFW8">
        <v>12</v>
      </c>
      <c r="KFX8">
        <v>84</v>
      </c>
      <c r="KFY8">
        <v>50</v>
      </c>
      <c r="KFZ8">
        <v>43</v>
      </c>
      <c r="KGA8">
        <v>83</v>
      </c>
      <c r="KGB8">
        <v>72</v>
      </c>
      <c r="KGC8">
        <v>75</v>
      </c>
      <c r="KGD8">
        <v>68</v>
      </c>
      <c r="KGE8">
        <v>11</v>
      </c>
      <c r="KGF8">
        <v>90</v>
      </c>
      <c r="KGG8">
        <v>13</v>
      </c>
      <c r="KGH8">
        <v>49</v>
      </c>
      <c r="KGI8">
        <v>82</v>
      </c>
      <c r="KGJ8">
        <v>43</v>
      </c>
      <c r="KGK8">
        <v>94</v>
      </c>
      <c r="KGL8">
        <v>40</v>
      </c>
      <c r="KGM8">
        <v>97</v>
      </c>
      <c r="KGN8">
        <v>95</v>
      </c>
      <c r="KGO8">
        <v>84</v>
      </c>
      <c r="KGP8">
        <v>1</v>
      </c>
      <c r="KGQ8">
        <v>21</v>
      </c>
      <c r="KGR8">
        <v>5</v>
      </c>
      <c r="KGS8">
        <v>2</v>
      </c>
      <c r="KGT8">
        <v>39</v>
      </c>
      <c r="KGU8">
        <v>47</v>
      </c>
      <c r="KGV8">
        <v>79</v>
      </c>
      <c r="KGW8">
        <v>2</v>
      </c>
      <c r="KGX8">
        <v>32</v>
      </c>
      <c r="KGY8">
        <v>40</v>
      </c>
      <c r="KGZ8">
        <v>90</v>
      </c>
      <c r="KHA8">
        <v>53</v>
      </c>
      <c r="KHB8">
        <v>54</v>
      </c>
      <c r="KHC8">
        <v>98</v>
      </c>
      <c r="KHD8">
        <v>3</v>
      </c>
      <c r="KHE8">
        <v>24</v>
      </c>
      <c r="KHF8">
        <v>70</v>
      </c>
      <c r="KHG8">
        <v>77</v>
      </c>
      <c r="KHH8">
        <v>95</v>
      </c>
      <c r="KHI8">
        <v>53</v>
      </c>
      <c r="KHJ8">
        <v>2</v>
      </c>
      <c r="KHK8">
        <v>49</v>
      </c>
      <c r="KHL8">
        <v>84</v>
      </c>
      <c r="KHM8">
        <v>40</v>
      </c>
      <c r="KHN8">
        <v>81</v>
      </c>
      <c r="KHO8">
        <v>92</v>
      </c>
      <c r="KHP8">
        <v>48</v>
      </c>
      <c r="KHQ8">
        <v>96</v>
      </c>
      <c r="KHR8">
        <v>53</v>
      </c>
      <c r="KHS8">
        <v>10</v>
      </c>
      <c r="KHT8">
        <v>65</v>
      </c>
      <c r="KHU8">
        <v>68</v>
      </c>
      <c r="KHV8">
        <v>2</v>
      </c>
      <c r="KHW8">
        <v>82</v>
      </c>
      <c r="KHX8">
        <v>22</v>
      </c>
      <c r="KHY8">
        <v>43</v>
      </c>
      <c r="KHZ8">
        <v>81</v>
      </c>
      <c r="KIA8">
        <v>80</v>
      </c>
      <c r="KIB8">
        <v>69</v>
      </c>
      <c r="KIC8">
        <v>60</v>
      </c>
      <c r="KID8">
        <v>47</v>
      </c>
      <c r="KIE8">
        <v>2</v>
      </c>
      <c r="KIF8">
        <v>65</v>
      </c>
      <c r="KIG8">
        <v>58</v>
      </c>
      <c r="KIH8">
        <v>71</v>
      </c>
      <c r="KII8">
        <v>44</v>
      </c>
      <c r="KIJ8">
        <v>6</v>
      </c>
      <c r="KIK8">
        <v>52</v>
      </c>
      <c r="KIL8">
        <v>90</v>
      </c>
      <c r="KIM8">
        <v>27</v>
      </c>
      <c r="KIN8">
        <v>35</v>
      </c>
      <c r="KIO8">
        <v>10</v>
      </c>
      <c r="KIP8">
        <v>2</v>
      </c>
      <c r="KIQ8">
        <v>11</v>
      </c>
      <c r="KIR8">
        <v>60</v>
      </c>
      <c r="KIS8">
        <v>95</v>
      </c>
      <c r="KIT8">
        <v>64</v>
      </c>
      <c r="KIU8">
        <v>40</v>
      </c>
      <c r="KIV8">
        <v>20</v>
      </c>
      <c r="KIW8">
        <v>98</v>
      </c>
      <c r="KIX8">
        <v>78</v>
      </c>
      <c r="KIY8">
        <v>2</v>
      </c>
      <c r="KIZ8">
        <v>60</v>
      </c>
      <c r="KJA8">
        <v>35</v>
      </c>
      <c r="KJB8">
        <v>39</v>
      </c>
      <c r="KJC8">
        <v>85</v>
      </c>
      <c r="KJD8">
        <v>32</v>
      </c>
      <c r="KJE8">
        <v>79</v>
      </c>
      <c r="KJF8">
        <v>1</v>
      </c>
      <c r="KJG8">
        <v>79</v>
      </c>
      <c r="KJH8">
        <v>49</v>
      </c>
      <c r="KJI8">
        <v>66</v>
      </c>
      <c r="KJJ8">
        <v>17</v>
      </c>
      <c r="KJK8">
        <v>7</v>
      </c>
      <c r="KJL8">
        <v>60</v>
      </c>
      <c r="KJM8">
        <v>88</v>
      </c>
      <c r="KJN8">
        <v>29</v>
      </c>
      <c r="KJO8">
        <v>93</v>
      </c>
      <c r="KJP8">
        <v>22</v>
      </c>
      <c r="KJQ8">
        <v>2</v>
      </c>
      <c r="KJR8">
        <v>55</v>
      </c>
      <c r="KJS8">
        <v>71</v>
      </c>
      <c r="KJT8">
        <v>9</v>
      </c>
      <c r="KJU8">
        <v>55</v>
      </c>
      <c r="KJV8">
        <v>72</v>
      </c>
      <c r="KJW8">
        <v>44</v>
      </c>
      <c r="KJX8">
        <v>46</v>
      </c>
      <c r="KJY8">
        <v>87</v>
      </c>
      <c r="KJZ8">
        <v>63</v>
      </c>
      <c r="KKA8">
        <v>27</v>
      </c>
      <c r="KKB8">
        <v>19</v>
      </c>
      <c r="KKC8">
        <v>46</v>
      </c>
      <c r="KKD8">
        <v>42</v>
      </c>
      <c r="KKE8">
        <v>43</v>
      </c>
      <c r="KKF8">
        <v>59</v>
      </c>
      <c r="KKG8">
        <v>91</v>
      </c>
      <c r="KKH8">
        <v>82</v>
      </c>
      <c r="KKI8">
        <v>16</v>
      </c>
      <c r="KKJ8">
        <v>99</v>
      </c>
      <c r="KKK8">
        <v>83</v>
      </c>
      <c r="KKL8">
        <v>79</v>
      </c>
      <c r="KKM8">
        <v>32</v>
      </c>
      <c r="KKN8">
        <v>20</v>
      </c>
      <c r="KKO8">
        <v>85</v>
      </c>
      <c r="KKP8">
        <v>70</v>
      </c>
      <c r="KKQ8">
        <v>54</v>
      </c>
      <c r="KKR8">
        <v>30</v>
      </c>
      <c r="KKS8">
        <v>100</v>
      </c>
      <c r="KKT8">
        <v>15</v>
      </c>
      <c r="KKU8">
        <v>43</v>
      </c>
      <c r="KKV8">
        <v>55</v>
      </c>
      <c r="KKW8">
        <v>55</v>
      </c>
      <c r="KKX8">
        <v>17</v>
      </c>
      <c r="KKY8">
        <v>47</v>
      </c>
      <c r="KKZ8">
        <v>60</v>
      </c>
      <c r="KLA8">
        <v>19</v>
      </c>
      <c r="KLB8">
        <v>100</v>
      </c>
      <c r="KLC8">
        <v>79</v>
      </c>
      <c r="KLD8">
        <v>11</v>
      </c>
      <c r="KLE8">
        <v>70</v>
      </c>
      <c r="KLF8">
        <v>73</v>
      </c>
      <c r="KLG8">
        <v>57</v>
      </c>
      <c r="KLH8">
        <v>66</v>
      </c>
      <c r="KLI8">
        <v>11</v>
      </c>
      <c r="KLJ8">
        <v>27</v>
      </c>
      <c r="KLK8">
        <v>23</v>
      </c>
      <c r="KLL8">
        <v>23</v>
      </c>
      <c r="KLM8">
        <v>58</v>
      </c>
      <c r="KLN8">
        <v>93</v>
      </c>
      <c r="KLO8">
        <v>99</v>
      </c>
      <c r="KLP8">
        <v>77</v>
      </c>
      <c r="KLQ8">
        <v>86</v>
      </c>
      <c r="KLR8">
        <v>43</v>
      </c>
      <c r="KLS8">
        <v>10</v>
      </c>
      <c r="KLT8">
        <v>17</v>
      </c>
      <c r="KLU8">
        <v>60</v>
      </c>
      <c r="KLV8">
        <v>38</v>
      </c>
      <c r="KLW8">
        <v>84</v>
      </c>
      <c r="KLX8">
        <v>56</v>
      </c>
      <c r="KLY8">
        <v>77</v>
      </c>
      <c r="KLZ8">
        <v>33</v>
      </c>
      <c r="KMA8">
        <v>8</v>
      </c>
      <c r="KMB8">
        <v>16</v>
      </c>
      <c r="KMC8">
        <v>70</v>
      </c>
      <c r="KMD8">
        <v>24</v>
      </c>
      <c r="KME8">
        <v>64</v>
      </c>
      <c r="KMF8">
        <v>85</v>
      </c>
      <c r="KMG8">
        <v>35</v>
      </c>
      <c r="KMH8">
        <v>22</v>
      </c>
      <c r="KMI8">
        <v>63</v>
      </c>
      <c r="KMJ8">
        <v>30</v>
      </c>
      <c r="KMK8">
        <v>78</v>
      </c>
      <c r="KML8">
        <v>89</v>
      </c>
      <c r="KMM8">
        <v>65</v>
      </c>
      <c r="KMN8">
        <v>1</v>
      </c>
      <c r="KMO8">
        <v>90</v>
      </c>
      <c r="KMP8">
        <v>92</v>
      </c>
      <c r="KMQ8">
        <v>83</v>
      </c>
      <c r="KMR8">
        <v>47</v>
      </c>
      <c r="KMS8">
        <v>32</v>
      </c>
      <c r="KMT8">
        <v>10</v>
      </c>
      <c r="KMU8">
        <v>96</v>
      </c>
      <c r="KMV8">
        <v>7</v>
      </c>
      <c r="KMW8">
        <v>80</v>
      </c>
      <c r="KMX8">
        <v>37</v>
      </c>
      <c r="KMY8">
        <v>10</v>
      </c>
      <c r="KMZ8">
        <v>89</v>
      </c>
      <c r="KNA8">
        <v>79</v>
      </c>
      <c r="KNB8">
        <v>14</v>
      </c>
      <c r="KNC8">
        <v>69</v>
      </c>
      <c r="KND8">
        <v>10</v>
      </c>
      <c r="KNE8">
        <v>67</v>
      </c>
      <c r="KNF8">
        <v>98</v>
      </c>
      <c r="KNG8">
        <v>89</v>
      </c>
      <c r="KNH8">
        <v>58</v>
      </c>
      <c r="KNI8">
        <v>16</v>
      </c>
      <c r="KNJ8">
        <v>92</v>
      </c>
      <c r="KNK8">
        <v>34</v>
      </c>
      <c r="KNL8">
        <v>40</v>
      </c>
      <c r="KNM8">
        <v>58</v>
      </c>
      <c r="KNN8">
        <v>22</v>
      </c>
      <c r="KNO8">
        <v>33</v>
      </c>
      <c r="KNP8">
        <v>52</v>
      </c>
      <c r="KNQ8">
        <v>18</v>
      </c>
      <c r="KNR8">
        <v>41</v>
      </c>
      <c r="KNS8">
        <v>97</v>
      </c>
      <c r="KNT8">
        <v>23</v>
      </c>
      <c r="KNU8">
        <v>46</v>
      </c>
      <c r="KNV8">
        <v>81</v>
      </c>
      <c r="KNW8">
        <v>19</v>
      </c>
      <c r="KNX8">
        <v>72</v>
      </c>
      <c r="KNY8">
        <v>55</v>
      </c>
      <c r="KNZ8">
        <v>28</v>
      </c>
      <c r="KOA8">
        <v>37</v>
      </c>
      <c r="KOB8">
        <v>60</v>
      </c>
      <c r="KOC8">
        <v>89</v>
      </c>
      <c r="KOD8">
        <v>21</v>
      </c>
      <c r="KOE8">
        <v>76</v>
      </c>
      <c r="KOF8">
        <v>87</v>
      </c>
      <c r="KOG8">
        <v>74</v>
      </c>
      <c r="KOH8">
        <v>92</v>
      </c>
      <c r="KOI8">
        <v>85</v>
      </c>
      <c r="KOJ8">
        <v>51</v>
      </c>
      <c r="KOK8">
        <v>79</v>
      </c>
      <c r="KOL8">
        <v>84</v>
      </c>
      <c r="KOM8">
        <v>9</v>
      </c>
      <c r="KON8">
        <v>72</v>
      </c>
      <c r="KOO8">
        <v>39</v>
      </c>
      <c r="KOP8">
        <v>37</v>
      </c>
      <c r="KOQ8">
        <v>5</v>
      </c>
      <c r="KOR8">
        <v>72</v>
      </c>
      <c r="KOS8">
        <v>8</v>
      </c>
      <c r="KOT8">
        <v>68</v>
      </c>
      <c r="KOU8">
        <v>13</v>
      </c>
      <c r="KOV8">
        <v>69</v>
      </c>
      <c r="KOW8">
        <v>47</v>
      </c>
      <c r="KOX8">
        <v>88</v>
      </c>
      <c r="KOY8">
        <v>95</v>
      </c>
      <c r="KOZ8">
        <v>89</v>
      </c>
      <c r="KPA8">
        <v>67</v>
      </c>
      <c r="KPB8">
        <v>18</v>
      </c>
      <c r="KPC8">
        <v>78</v>
      </c>
      <c r="KPD8">
        <v>10</v>
      </c>
      <c r="KPE8">
        <v>81</v>
      </c>
      <c r="KPF8">
        <v>78</v>
      </c>
      <c r="KPG8">
        <v>87</v>
      </c>
      <c r="KPH8">
        <v>26</v>
      </c>
      <c r="KPI8">
        <v>62</v>
      </c>
      <c r="KPJ8">
        <v>3</v>
      </c>
      <c r="KPK8">
        <v>8</v>
      </c>
      <c r="KPL8">
        <v>72</v>
      </c>
      <c r="KPM8">
        <v>90</v>
      </c>
      <c r="KPN8">
        <v>65</v>
      </c>
      <c r="KPO8">
        <v>80</v>
      </c>
      <c r="KPP8">
        <v>31</v>
      </c>
      <c r="KPQ8">
        <v>48</v>
      </c>
      <c r="KPR8">
        <v>2</v>
      </c>
      <c r="KPS8">
        <v>46</v>
      </c>
      <c r="KPT8">
        <v>91</v>
      </c>
      <c r="KPU8">
        <v>69</v>
      </c>
      <c r="KPV8">
        <v>4</v>
      </c>
      <c r="KPW8">
        <v>97</v>
      </c>
      <c r="KPX8">
        <v>18</v>
      </c>
      <c r="KPY8">
        <v>33</v>
      </c>
      <c r="KPZ8">
        <v>44</v>
      </c>
      <c r="KQA8">
        <v>79</v>
      </c>
      <c r="KQB8">
        <v>8</v>
      </c>
      <c r="KQC8">
        <v>32</v>
      </c>
      <c r="KQD8">
        <v>21</v>
      </c>
      <c r="KQE8">
        <v>76</v>
      </c>
      <c r="KQF8">
        <v>14</v>
      </c>
      <c r="KQG8">
        <v>1</v>
      </c>
      <c r="KQH8">
        <v>79</v>
      </c>
      <c r="KQI8">
        <v>66</v>
      </c>
      <c r="KQJ8">
        <v>80</v>
      </c>
      <c r="KQK8">
        <v>9</v>
      </c>
      <c r="KQL8">
        <v>58</v>
      </c>
      <c r="KQM8">
        <v>18</v>
      </c>
      <c r="KQN8">
        <v>85</v>
      </c>
      <c r="KQO8">
        <v>10</v>
      </c>
      <c r="KQP8">
        <v>8</v>
      </c>
      <c r="KQQ8">
        <v>58</v>
      </c>
      <c r="KQR8">
        <v>11</v>
      </c>
      <c r="KQS8">
        <v>14</v>
      </c>
      <c r="KQT8">
        <v>25</v>
      </c>
      <c r="KQU8">
        <v>69</v>
      </c>
      <c r="KQV8">
        <v>27</v>
      </c>
      <c r="KQW8">
        <v>38</v>
      </c>
      <c r="KQX8">
        <v>88</v>
      </c>
      <c r="KQY8">
        <v>90</v>
      </c>
      <c r="KQZ8">
        <v>22</v>
      </c>
      <c r="KRA8">
        <v>42</v>
      </c>
      <c r="KRB8">
        <v>71</v>
      </c>
      <c r="KRC8">
        <v>29</v>
      </c>
      <c r="KRD8">
        <v>5</v>
      </c>
      <c r="KRE8">
        <v>42</v>
      </c>
      <c r="KRF8">
        <v>83</v>
      </c>
      <c r="KRG8">
        <v>58</v>
      </c>
      <c r="KRH8">
        <v>10</v>
      </c>
      <c r="KRI8">
        <v>49</v>
      </c>
      <c r="KRJ8">
        <v>34</v>
      </c>
      <c r="KRK8">
        <v>56</v>
      </c>
      <c r="KRL8">
        <v>67</v>
      </c>
      <c r="KRM8">
        <v>29</v>
      </c>
      <c r="KRN8">
        <v>20</v>
      </c>
      <c r="KRO8">
        <v>33</v>
      </c>
      <c r="KRP8">
        <v>10</v>
      </c>
      <c r="KRQ8">
        <v>48</v>
      </c>
      <c r="KRR8">
        <v>95</v>
      </c>
      <c r="KRS8">
        <v>34</v>
      </c>
      <c r="KRT8">
        <v>14</v>
      </c>
      <c r="KRU8">
        <v>74</v>
      </c>
      <c r="KRV8">
        <v>42</v>
      </c>
      <c r="KRW8">
        <v>65</v>
      </c>
      <c r="KRX8">
        <v>13</v>
      </c>
      <c r="KRY8">
        <v>82</v>
      </c>
      <c r="KRZ8">
        <v>97</v>
      </c>
      <c r="KSA8">
        <v>5</v>
      </c>
      <c r="KSB8">
        <v>39</v>
      </c>
      <c r="KSC8">
        <v>41</v>
      </c>
      <c r="KSD8">
        <v>54</v>
      </c>
      <c r="KSE8">
        <v>59</v>
      </c>
      <c r="KSF8">
        <v>46</v>
      </c>
      <c r="KSG8">
        <v>72</v>
      </c>
      <c r="KSH8">
        <v>19</v>
      </c>
      <c r="KSI8">
        <v>26</v>
      </c>
      <c r="KSJ8">
        <v>86</v>
      </c>
      <c r="KSK8">
        <v>38</v>
      </c>
      <c r="KSL8">
        <v>95</v>
      </c>
      <c r="KSM8">
        <v>68</v>
      </c>
      <c r="KSN8">
        <v>18</v>
      </c>
      <c r="KSO8">
        <v>55</v>
      </c>
      <c r="KSP8">
        <v>14</v>
      </c>
      <c r="KSQ8">
        <v>91</v>
      </c>
      <c r="KSR8">
        <v>44</v>
      </c>
      <c r="KSS8">
        <v>90</v>
      </c>
      <c r="KST8">
        <v>13</v>
      </c>
      <c r="KSU8">
        <v>88</v>
      </c>
      <c r="KSV8">
        <v>70</v>
      </c>
      <c r="KSW8">
        <v>21</v>
      </c>
      <c r="KSX8">
        <v>17</v>
      </c>
      <c r="KSY8">
        <v>47</v>
      </c>
      <c r="KSZ8">
        <v>41</v>
      </c>
      <c r="KTA8">
        <v>20</v>
      </c>
      <c r="KTB8">
        <v>94</v>
      </c>
      <c r="KTC8">
        <v>55</v>
      </c>
      <c r="KTD8">
        <v>94</v>
      </c>
      <c r="KTE8">
        <v>71</v>
      </c>
      <c r="KTF8">
        <v>3</v>
      </c>
      <c r="KTG8">
        <v>13</v>
      </c>
      <c r="KTH8">
        <v>22</v>
      </c>
      <c r="KTI8">
        <v>46</v>
      </c>
      <c r="KTJ8">
        <v>65</v>
      </c>
      <c r="KTK8">
        <v>87</v>
      </c>
      <c r="KTL8">
        <v>50</v>
      </c>
      <c r="KTM8">
        <v>21</v>
      </c>
      <c r="KTN8">
        <v>89</v>
      </c>
      <c r="KTO8">
        <v>85</v>
      </c>
      <c r="KTP8">
        <v>100</v>
      </c>
      <c r="KTQ8">
        <v>85</v>
      </c>
      <c r="KTR8">
        <v>81</v>
      </c>
      <c r="KTS8">
        <v>43</v>
      </c>
      <c r="KTT8">
        <v>53</v>
      </c>
      <c r="KTU8">
        <v>84</v>
      </c>
      <c r="KTV8">
        <v>85</v>
      </c>
      <c r="KTW8">
        <v>4</v>
      </c>
      <c r="KTX8">
        <v>32</v>
      </c>
      <c r="KTY8">
        <v>53</v>
      </c>
      <c r="KTZ8">
        <v>46</v>
      </c>
      <c r="KUA8">
        <v>95</v>
      </c>
      <c r="KUB8">
        <v>97</v>
      </c>
      <c r="KUC8">
        <v>92</v>
      </c>
      <c r="KUD8">
        <v>16</v>
      </c>
      <c r="KUE8">
        <v>68</v>
      </c>
      <c r="KUF8">
        <v>21</v>
      </c>
      <c r="KUG8">
        <v>10</v>
      </c>
      <c r="KUH8">
        <v>1</v>
      </c>
      <c r="KUI8">
        <v>6</v>
      </c>
      <c r="KUJ8">
        <v>9</v>
      </c>
      <c r="KUK8">
        <v>4</v>
      </c>
      <c r="KUL8">
        <v>65</v>
      </c>
      <c r="KUM8">
        <v>82</v>
      </c>
      <c r="KUN8">
        <v>93</v>
      </c>
      <c r="KUO8">
        <v>100</v>
      </c>
      <c r="KUP8">
        <v>67</v>
      </c>
      <c r="KUQ8">
        <v>94</v>
      </c>
      <c r="KUR8">
        <v>99</v>
      </c>
      <c r="KUS8">
        <v>29</v>
      </c>
      <c r="KUT8">
        <v>91</v>
      </c>
      <c r="KUU8">
        <v>99</v>
      </c>
      <c r="KUV8">
        <v>16</v>
      </c>
      <c r="KUW8">
        <v>12</v>
      </c>
      <c r="KUX8">
        <v>18</v>
      </c>
      <c r="KUY8">
        <v>4</v>
      </c>
      <c r="KUZ8">
        <v>75</v>
      </c>
      <c r="KVA8">
        <v>83</v>
      </c>
      <c r="KVB8">
        <v>3</v>
      </c>
      <c r="KVC8">
        <v>56</v>
      </c>
      <c r="KVD8">
        <v>71</v>
      </c>
      <c r="KVE8">
        <v>45</v>
      </c>
      <c r="KVF8">
        <v>23</v>
      </c>
      <c r="KVG8">
        <v>66</v>
      </c>
      <c r="KVH8">
        <v>78</v>
      </c>
      <c r="KVI8">
        <v>73</v>
      </c>
      <c r="KVJ8">
        <v>84</v>
      </c>
      <c r="KVK8">
        <v>79</v>
      </c>
      <c r="KVL8">
        <v>99</v>
      </c>
      <c r="KVM8">
        <v>72</v>
      </c>
      <c r="KVN8">
        <v>17</v>
      </c>
      <c r="KVO8">
        <v>83</v>
      </c>
      <c r="KVP8">
        <v>55</v>
      </c>
      <c r="KVQ8">
        <v>17</v>
      </c>
      <c r="KVR8">
        <v>69</v>
      </c>
      <c r="KVS8">
        <v>11</v>
      </c>
      <c r="KVT8">
        <v>87</v>
      </c>
      <c r="KVU8">
        <v>79</v>
      </c>
      <c r="KVV8">
        <v>53</v>
      </c>
      <c r="KVW8">
        <v>54</v>
      </c>
      <c r="KVX8">
        <v>61</v>
      </c>
      <c r="KVY8">
        <v>42</v>
      </c>
      <c r="KVZ8">
        <v>35</v>
      </c>
      <c r="KWA8">
        <v>71</v>
      </c>
      <c r="KWB8">
        <v>58</v>
      </c>
      <c r="KWC8">
        <v>38</v>
      </c>
      <c r="KWD8">
        <v>32</v>
      </c>
      <c r="KWE8">
        <v>95</v>
      </c>
      <c r="KWF8">
        <v>83</v>
      </c>
      <c r="KWG8">
        <v>41</v>
      </c>
      <c r="KWH8">
        <v>52</v>
      </c>
      <c r="KWI8">
        <v>12</v>
      </c>
      <c r="KWJ8">
        <v>30</v>
      </c>
      <c r="KWK8">
        <v>58</v>
      </c>
      <c r="KWL8">
        <v>65</v>
      </c>
      <c r="KWM8">
        <v>100</v>
      </c>
      <c r="KWN8">
        <v>67</v>
      </c>
      <c r="KWO8">
        <v>21</v>
      </c>
      <c r="KWP8">
        <v>13</v>
      </c>
      <c r="KWQ8">
        <v>66</v>
      </c>
      <c r="KWR8">
        <v>42</v>
      </c>
      <c r="KWS8">
        <v>52</v>
      </c>
      <c r="KWT8">
        <v>12</v>
      </c>
      <c r="KWU8">
        <v>69</v>
      </c>
      <c r="KWV8">
        <v>3</v>
      </c>
      <c r="KWW8">
        <v>55</v>
      </c>
      <c r="KWX8">
        <v>5</v>
      </c>
      <c r="KWY8">
        <v>63</v>
      </c>
      <c r="KWZ8">
        <v>69</v>
      </c>
      <c r="KXA8">
        <v>24</v>
      </c>
      <c r="KXB8">
        <v>67</v>
      </c>
      <c r="KXC8">
        <v>29</v>
      </c>
      <c r="KXD8">
        <v>11</v>
      </c>
      <c r="KXE8">
        <v>26</v>
      </c>
      <c r="KXF8">
        <v>92</v>
      </c>
      <c r="KXG8">
        <v>72</v>
      </c>
      <c r="KXH8">
        <v>37</v>
      </c>
      <c r="KXI8">
        <v>79</v>
      </c>
      <c r="KXJ8">
        <v>37</v>
      </c>
      <c r="KXK8">
        <v>8</v>
      </c>
      <c r="KXL8">
        <v>17</v>
      </c>
      <c r="KXM8">
        <v>60</v>
      </c>
      <c r="KXN8">
        <v>89</v>
      </c>
      <c r="KXO8">
        <v>37</v>
      </c>
      <c r="KXP8">
        <v>1</v>
      </c>
      <c r="KXQ8">
        <v>44</v>
      </c>
      <c r="KXR8">
        <v>38</v>
      </c>
      <c r="KXS8">
        <v>87</v>
      </c>
      <c r="KXT8">
        <v>60</v>
      </c>
      <c r="KXU8">
        <v>35</v>
      </c>
      <c r="KXV8">
        <v>59</v>
      </c>
      <c r="KXW8">
        <v>50</v>
      </c>
      <c r="KXX8">
        <v>11</v>
      </c>
      <c r="KXY8">
        <v>68</v>
      </c>
      <c r="KXZ8">
        <v>69</v>
      </c>
      <c r="KYA8">
        <v>6</v>
      </c>
      <c r="KYB8">
        <v>98</v>
      </c>
      <c r="KYC8">
        <v>77</v>
      </c>
      <c r="KYD8">
        <v>56</v>
      </c>
      <c r="KYE8">
        <v>73</v>
      </c>
      <c r="KYF8">
        <v>59</v>
      </c>
      <c r="KYG8">
        <v>66</v>
      </c>
      <c r="KYH8">
        <v>38</v>
      </c>
      <c r="KYI8">
        <v>65</v>
      </c>
      <c r="KYJ8">
        <v>2</v>
      </c>
      <c r="KYK8">
        <v>85</v>
      </c>
      <c r="KYL8">
        <v>69</v>
      </c>
      <c r="KYM8">
        <v>73</v>
      </c>
      <c r="KYN8">
        <v>93</v>
      </c>
      <c r="KYO8">
        <v>48</v>
      </c>
      <c r="KYP8">
        <v>56</v>
      </c>
      <c r="KYQ8">
        <v>58</v>
      </c>
      <c r="KYR8">
        <v>62</v>
      </c>
      <c r="KYS8">
        <v>19</v>
      </c>
      <c r="KYT8">
        <v>28</v>
      </c>
      <c r="KYU8">
        <v>2</v>
      </c>
      <c r="KYV8">
        <v>63</v>
      </c>
      <c r="KYW8">
        <v>52</v>
      </c>
      <c r="KYX8">
        <v>92</v>
      </c>
      <c r="KYY8">
        <v>33</v>
      </c>
      <c r="KYZ8">
        <v>98</v>
      </c>
      <c r="KZA8">
        <v>28</v>
      </c>
      <c r="KZB8">
        <v>47</v>
      </c>
      <c r="KZC8">
        <v>22</v>
      </c>
      <c r="KZD8">
        <v>89</v>
      </c>
      <c r="KZE8">
        <v>59</v>
      </c>
      <c r="KZF8">
        <v>87</v>
      </c>
      <c r="KZG8">
        <v>80</v>
      </c>
      <c r="KZH8">
        <v>23</v>
      </c>
      <c r="KZI8">
        <v>83</v>
      </c>
      <c r="KZJ8">
        <v>74</v>
      </c>
      <c r="KZK8">
        <v>14</v>
      </c>
      <c r="KZL8">
        <v>64</v>
      </c>
      <c r="KZM8">
        <v>33</v>
      </c>
      <c r="KZN8">
        <v>36</v>
      </c>
      <c r="KZO8">
        <v>96</v>
      </c>
      <c r="KZP8">
        <v>25</v>
      </c>
      <c r="KZQ8">
        <v>69</v>
      </c>
      <c r="KZR8">
        <v>72</v>
      </c>
      <c r="KZS8">
        <v>19</v>
      </c>
      <c r="KZT8">
        <v>56</v>
      </c>
      <c r="KZU8">
        <v>16</v>
      </c>
      <c r="KZV8">
        <v>64</v>
      </c>
      <c r="KZW8">
        <v>46</v>
      </c>
      <c r="KZX8">
        <v>38</v>
      </c>
      <c r="KZY8">
        <v>78</v>
      </c>
      <c r="KZZ8">
        <v>22</v>
      </c>
      <c r="LAA8">
        <v>82</v>
      </c>
      <c r="LAB8">
        <v>89</v>
      </c>
      <c r="LAC8">
        <v>21</v>
      </c>
      <c r="LAD8">
        <v>61</v>
      </c>
      <c r="LAE8">
        <v>31</v>
      </c>
      <c r="LAF8">
        <v>57</v>
      </c>
      <c r="LAG8">
        <v>22</v>
      </c>
      <c r="LAH8">
        <v>59</v>
      </c>
      <c r="LAI8">
        <v>80</v>
      </c>
      <c r="LAJ8">
        <v>49</v>
      </c>
      <c r="LAK8">
        <v>98</v>
      </c>
      <c r="LAL8">
        <v>52</v>
      </c>
      <c r="LAM8">
        <v>41</v>
      </c>
      <c r="LAN8">
        <v>75</v>
      </c>
      <c r="LAO8">
        <v>90</v>
      </c>
      <c r="LAP8">
        <v>74</v>
      </c>
      <c r="LAQ8">
        <v>94</v>
      </c>
      <c r="LAR8">
        <v>88</v>
      </c>
      <c r="LAS8">
        <v>82</v>
      </c>
      <c r="LAT8">
        <v>23</v>
      </c>
      <c r="LAU8">
        <v>75</v>
      </c>
      <c r="LAV8">
        <v>77</v>
      </c>
      <c r="LAW8">
        <v>76</v>
      </c>
      <c r="LAX8">
        <v>36</v>
      </c>
      <c r="LAY8">
        <v>22</v>
      </c>
      <c r="LAZ8">
        <v>75</v>
      </c>
      <c r="LBA8">
        <v>83</v>
      </c>
      <c r="LBB8">
        <v>19</v>
      </c>
      <c r="LBC8">
        <v>60</v>
      </c>
      <c r="LBD8">
        <v>40</v>
      </c>
      <c r="LBE8">
        <v>6</v>
      </c>
      <c r="LBF8">
        <v>20</v>
      </c>
      <c r="LBG8">
        <v>16</v>
      </c>
      <c r="LBH8">
        <v>11</v>
      </c>
      <c r="LBI8">
        <v>55</v>
      </c>
      <c r="LBJ8">
        <v>27</v>
      </c>
      <c r="LBK8">
        <v>61</v>
      </c>
      <c r="LBL8">
        <v>24</v>
      </c>
      <c r="LBM8">
        <v>87</v>
      </c>
      <c r="LBN8">
        <v>20</v>
      </c>
      <c r="LBO8">
        <v>86</v>
      </c>
      <c r="LBP8">
        <v>59</v>
      </c>
      <c r="LBQ8">
        <v>12</v>
      </c>
      <c r="LBR8">
        <v>59</v>
      </c>
      <c r="LBS8">
        <v>47</v>
      </c>
      <c r="LBT8">
        <v>50</v>
      </c>
      <c r="LBU8">
        <v>20</v>
      </c>
      <c r="LBV8">
        <v>74</v>
      </c>
      <c r="LBW8">
        <v>89</v>
      </c>
      <c r="LBX8">
        <v>21</v>
      </c>
      <c r="LBY8">
        <v>96</v>
      </c>
      <c r="LBZ8">
        <v>69</v>
      </c>
      <c r="LCA8">
        <v>73</v>
      </c>
      <c r="LCB8">
        <v>66</v>
      </c>
      <c r="LCC8">
        <v>13</v>
      </c>
      <c r="LCD8">
        <v>1</v>
      </c>
      <c r="LCE8">
        <v>66</v>
      </c>
      <c r="LCF8">
        <v>97</v>
      </c>
      <c r="LCG8">
        <v>46</v>
      </c>
      <c r="LCH8">
        <v>60</v>
      </c>
      <c r="LCI8">
        <v>8</v>
      </c>
      <c r="LCJ8">
        <v>9</v>
      </c>
      <c r="LCK8">
        <v>18</v>
      </c>
      <c r="LCL8">
        <v>36</v>
      </c>
      <c r="LCM8">
        <v>53</v>
      </c>
      <c r="LCN8">
        <v>11</v>
      </c>
      <c r="LCO8">
        <v>19</v>
      </c>
      <c r="LCP8">
        <v>20</v>
      </c>
      <c r="LCQ8">
        <v>54</v>
      </c>
      <c r="LCR8">
        <v>24</v>
      </c>
      <c r="LCS8">
        <v>3</v>
      </c>
      <c r="LCT8">
        <v>15</v>
      </c>
      <c r="LCU8">
        <v>41</v>
      </c>
      <c r="LCV8">
        <v>70</v>
      </c>
      <c r="LCW8">
        <v>29</v>
      </c>
      <c r="LCX8">
        <v>24</v>
      </c>
      <c r="LCY8">
        <v>18</v>
      </c>
      <c r="LCZ8">
        <v>91</v>
      </c>
      <c r="LDA8">
        <v>80</v>
      </c>
      <c r="LDB8">
        <v>89</v>
      </c>
      <c r="LDC8">
        <v>82</v>
      </c>
      <c r="LDD8">
        <v>44</v>
      </c>
      <c r="LDE8">
        <v>19</v>
      </c>
      <c r="LDF8">
        <v>64</v>
      </c>
      <c r="LDG8">
        <v>20</v>
      </c>
      <c r="LDH8">
        <v>71</v>
      </c>
      <c r="LDI8">
        <v>65</v>
      </c>
      <c r="LDJ8">
        <v>31</v>
      </c>
      <c r="LDK8">
        <v>70</v>
      </c>
      <c r="LDL8">
        <v>19</v>
      </c>
      <c r="LDM8">
        <v>91</v>
      </c>
      <c r="LDN8">
        <v>75</v>
      </c>
      <c r="LDO8">
        <v>82</v>
      </c>
      <c r="LDP8">
        <v>53</v>
      </c>
      <c r="LDQ8">
        <v>38</v>
      </c>
      <c r="LDR8">
        <v>87</v>
      </c>
      <c r="LDS8">
        <v>41</v>
      </c>
      <c r="LDT8">
        <v>36</v>
      </c>
      <c r="LDU8">
        <v>40</v>
      </c>
      <c r="LDV8">
        <v>86</v>
      </c>
      <c r="LDW8">
        <v>100</v>
      </c>
      <c r="LDX8">
        <v>56</v>
      </c>
      <c r="LDY8">
        <v>92</v>
      </c>
      <c r="LDZ8">
        <v>26</v>
      </c>
      <c r="LEA8">
        <v>17</v>
      </c>
      <c r="LEB8">
        <v>31</v>
      </c>
      <c r="LEC8">
        <v>38</v>
      </c>
      <c r="LED8">
        <v>75</v>
      </c>
      <c r="LEE8">
        <v>92</v>
      </c>
      <c r="LEF8">
        <v>11</v>
      </c>
      <c r="LEG8">
        <v>47</v>
      </c>
      <c r="LEH8">
        <v>31</v>
      </c>
      <c r="LEI8">
        <v>23</v>
      </c>
      <c r="LEJ8">
        <v>100</v>
      </c>
      <c r="LEK8">
        <v>28</v>
      </c>
      <c r="LEL8">
        <v>11</v>
      </c>
      <c r="LEM8">
        <v>26</v>
      </c>
      <c r="LEN8">
        <v>44</v>
      </c>
      <c r="LEO8">
        <v>63</v>
      </c>
      <c r="LEP8">
        <v>98</v>
      </c>
      <c r="LEQ8">
        <v>55</v>
      </c>
      <c r="LER8">
        <v>36</v>
      </c>
      <c r="LES8">
        <v>9</v>
      </c>
      <c r="LET8">
        <v>68</v>
      </c>
      <c r="LEU8">
        <v>29</v>
      </c>
      <c r="LEV8">
        <v>23</v>
      </c>
      <c r="LEW8">
        <v>39</v>
      </c>
      <c r="LEX8">
        <v>50</v>
      </c>
      <c r="LEY8">
        <v>100</v>
      </c>
      <c r="LEZ8">
        <v>88</v>
      </c>
      <c r="LFA8">
        <v>6</v>
      </c>
      <c r="LFB8">
        <v>88</v>
      </c>
      <c r="LFC8">
        <v>69</v>
      </c>
      <c r="LFD8">
        <v>97</v>
      </c>
      <c r="LFE8">
        <v>60</v>
      </c>
      <c r="LFF8">
        <v>7</v>
      </c>
      <c r="LFG8">
        <v>22</v>
      </c>
      <c r="LFH8">
        <v>9</v>
      </c>
      <c r="LFI8">
        <v>17</v>
      </c>
      <c r="LFJ8">
        <v>24</v>
      </c>
      <c r="LFK8">
        <v>23</v>
      </c>
      <c r="LFL8">
        <v>65</v>
      </c>
      <c r="LFM8">
        <v>19</v>
      </c>
      <c r="LFN8">
        <v>12</v>
      </c>
      <c r="LFO8">
        <v>66</v>
      </c>
      <c r="LFP8">
        <v>14</v>
      </c>
      <c r="LFQ8">
        <v>90</v>
      </c>
      <c r="LFR8">
        <v>98</v>
      </c>
      <c r="LFS8">
        <v>24</v>
      </c>
      <c r="LFT8">
        <v>82</v>
      </c>
      <c r="LFU8">
        <v>47</v>
      </c>
      <c r="LFV8">
        <v>98</v>
      </c>
      <c r="LFW8">
        <v>82</v>
      </c>
      <c r="LFX8">
        <v>94</v>
      </c>
      <c r="LFY8">
        <v>41</v>
      </c>
      <c r="LFZ8">
        <v>91</v>
      </c>
      <c r="LGA8">
        <v>83</v>
      </c>
      <c r="LGB8">
        <v>79</v>
      </c>
      <c r="LGC8">
        <v>100</v>
      </c>
      <c r="LGD8">
        <v>40</v>
      </c>
      <c r="LGE8">
        <v>86</v>
      </c>
      <c r="LGF8">
        <v>24</v>
      </c>
      <c r="LGG8">
        <v>97</v>
      </c>
      <c r="LGH8">
        <v>70</v>
      </c>
      <c r="LGI8">
        <v>86</v>
      </c>
      <c r="LGJ8">
        <v>26</v>
      </c>
      <c r="LGK8">
        <v>19</v>
      </c>
      <c r="LGL8">
        <v>73</v>
      </c>
      <c r="LGM8">
        <v>63</v>
      </c>
      <c r="LGN8">
        <v>33</v>
      </c>
      <c r="LGO8">
        <v>81</v>
      </c>
      <c r="LGP8">
        <v>99</v>
      </c>
      <c r="LGQ8">
        <v>89</v>
      </c>
      <c r="LGR8">
        <v>50</v>
      </c>
      <c r="LGS8">
        <v>63</v>
      </c>
      <c r="LGT8">
        <v>81</v>
      </c>
      <c r="LGU8">
        <v>68</v>
      </c>
      <c r="LGV8">
        <v>77</v>
      </c>
      <c r="LGW8">
        <v>1</v>
      </c>
      <c r="LGX8">
        <v>25</v>
      </c>
      <c r="LGY8">
        <v>34</v>
      </c>
      <c r="LGZ8">
        <v>85</v>
      </c>
      <c r="LHA8">
        <v>5</v>
      </c>
      <c r="LHB8">
        <v>99</v>
      </c>
      <c r="LHC8">
        <v>45</v>
      </c>
      <c r="LHD8">
        <v>34</v>
      </c>
      <c r="LHE8">
        <v>97</v>
      </c>
      <c r="LHF8">
        <v>12</v>
      </c>
      <c r="LHG8">
        <v>62</v>
      </c>
      <c r="LHH8">
        <v>86</v>
      </c>
      <c r="LHI8">
        <v>17</v>
      </c>
      <c r="LHJ8">
        <v>64</v>
      </c>
      <c r="LHK8">
        <v>54</v>
      </c>
      <c r="LHL8">
        <v>27</v>
      </c>
      <c r="LHM8">
        <v>26</v>
      </c>
      <c r="LHN8">
        <v>23</v>
      </c>
      <c r="LHO8">
        <v>99</v>
      </c>
      <c r="LHP8">
        <v>100</v>
      </c>
      <c r="LHQ8">
        <v>27</v>
      </c>
      <c r="LHR8">
        <v>3</v>
      </c>
      <c r="LHS8">
        <v>58</v>
      </c>
      <c r="LHT8">
        <v>54</v>
      </c>
      <c r="LHU8">
        <v>99</v>
      </c>
      <c r="LHV8">
        <v>8</v>
      </c>
      <c r="LHW8">
        <v>20</v>
      </c>
      <c r="LHX8">
        <v>1</v>
      </c>
      <c r="LHY8">
        <v>31</v>
      </c>
      <c r="LHZ8">
        <v>76</v>
      </c>
      <c r="LIA8">
        <v>89</v>
      </c>
      <c r="LIB8">
        <v>99</v>
      </c>
      <c r="LIC8">
        <v>86</v>
      </c>
      <c r="LID8">
        <v>43</v>
      </c>
      <c r="LIE8">
        <v>92</v>
      </c>
      <c r="LIF8">
        <v>64</v>
      </c>
      <c r="LIG8">
        <v>34</v>
      </c>
      <c r="LIH8">
        <v>66</v>
      </c>
      <c r="LII8">
        <v>76</v>
      </c>
      <c r="LIJ8">
        <v>83</v>
      </c>
      <c r="LIK8">
        <v>12</v>
      </c>
      <c r="LIL8">
        <v>51</v>
      </c>
      <c r="LIM8">
        <v>7</v>
      </c>
      <c r="LIN8">
        <v>20</v>
      </c>
      <c r="LIO8">
        <v>95</v>
      </c>
    </row>
    <row r="9" spans="4:8371" x14ac:dyDescent="0.3">
      <c r="D9">
        <v>68</v>
      </c>
      <c r="E9">
        <v>37</v>
      </c>
      <c r="F9">
        <v>70</v>
      </c>
      <c r="G9">
        <v>64</v>
      </c>
      <c r="H9">
        <v>25</v>
      </c>
      <c r="I9">
        <v>3</v>
      </c>
      <c r="J9">
        <v>47</v>
      </c>
      <c r="K9">
        <v>90</v>
      </c>
      <c r="L9">
        <v>47</v>
      </c>
      <c r="M9">
        <v>53</v>
      </c>
      <c r="N9">
        <v>13</v>
      </c>
      <c r="O9">
        <v>5</v>
      </c>
      <c r="P9">
        <v>11</v>
      </c>
      <c r="Q9">
        <v>96</v>
      </c>
      <c r="R9">
        <v>95</v>
      </c>
      <c r="S9">
        <v>16</v>
      </c>
      <c r="T9">
        <v>10</v>
      </c>
      <c r="U9">
        <v>25</v>
      </c>
      <c r="V9">
        <v>48</v>
      </c>
      <c r="W9">
        <v>63</v>
      </c>
      <c r="X9">
        <v>54</v>
      </c>
      <c r="Y9">
        <v>26</v>
      </c>
      <c r="Z9">
        <v>100</v>
      </c>
      <c r="AA9">
        <v>45</v>
      </c>
      <c r="AB9">
        <v>93</v>
      </c>
      <c r="AC9">
        <v>9</v>
      </c>
      <c r="AD9">
        <v>61</v>
      </c>
      <c r="AE9">
        <v>50</v>
      </c>
      <c r="AF9">
        <v>73</v>
      </c>
      <c r="AG9">
        <v>10</v>
      </c>
      <c r="AH9">
        <v>24</v>
      </c>
      <c r="AI9">
        <v>17</v>
      </c>
      <c r="AJ9">
        <v>95</v>
      </c>
      <c r="AK9">
        <v>63</v>
      </c>
      <c r="AL9">
        <v>84</v>
      </c>
      <c r="AM9">
        <v>80</v>
      </c>
      <c r="AN9">
        <v>67</v>
      </c>
      <c r="AO9">
        <v>88</v>
      </c>
      <c r="AP9">
        <v>38</v>
      </c>
      <c r="AQ9">
        <v>55</v>
      </c>
      <c r="AR9">
        <v>84</v>
      </c>
      <c r="AS9">
        <v>69</v>
      </c>
      <c r="AT9">
        <v>9</v>
      </c>
      <c r="AU9">
        <v>26</v>
      </c>
      <c r="AV9">
        <v>17</v>
      </c>
      <c r="AW9">
        <v>55</v>
      </c>
      <c r="AX9">
        <v>52</v>
      </c>
      <c r="AY9">
        <v>57</v>
      </c>
      <c r="AZ9">
        <v>92</v>
      </c>
      <c r="BA9">
        <v>11</v>
      </c>
      <c r="BB9">
        <v>18</v>
      </c>
      <c r="BC9">
        <v>15</v>
      </c>
      <c r="BD9">
        <v>5</v>
      </c>
      <c r="BE9">
        <v>79</v>
      </c>
      <c r="BF9">
        <v>84</v>
      </c>
      <c r="BG9">
        <v>90</v>
      </c>
      <c r="BH9">
        <v>77</v>
      </c>
      <c r="BI9">
        <v>50</v>
      </c>
      <c r="BJ9">
        <v>50</v>
      </c>
      <c r="BK9">
        <v>72</v>
      </c>
      <c r="BL9">
        <v>60</v>
      </c>
      <c r="BM9">
        <v>50</v>
      </c>
      <c r="BN9">
        <v>23</v>
      </c>
      <c r="BO9">
        <v>75</v>
      </c>
      <c r="BP9">
        <v>85</v>
      </c>
      <c r="BQ9">
        <v>68</v>
      </c>
      <c r="BR9">
        <v>90</v>
      </c>
      <c r="BS9">
        <v>65</v>
      </c>
      <c r="BT9">
        <v>90</v>
      </c>
      <c r="BU9">
        <v>20</v>
      </c>
      <c r="BV9">
        <v>49</v>
      </c>
      <c r="BW9">
        <v>51</v>
      </c>
      <c r="BX9">
        <v>58</v>
      </c>
      <c r="BY9">
        <v>98</v>
      </c>
      <c r="BZ9">
        <v>67</v>
      </c>
      <c r="CA9">
        <v>54</v>
      </c>
      <c r="CB9">
        <v>44</v>
      </c>
      <c r="CC9">
        <v>20</v>
      </c>
      <c r="CD9">
        <v>27</v>
      </c>
      <c r="CE9">
        <v>39</v>
      </c>
      <c r="CF9">
        <v>60</v>
      </c>
      <c r="CG9">
        <v>80</v>
      </c>
      <c r="CH9">
        <v>90</v>
      </c>
      <c r="CI9">
        <v>51</v>
      </c>
      <c r="CJ9">
        <v>97</v>
      </c>
      <c r="CK9">
        <v>84</v>
      </c>
      <c r="CL9">
        <v>13</v>
      </c>
      <c r="CM9">
        <v>70</v>
      </c>
      <c r="CN9">
        <v>47</v>
      </c>
      <c r="CO9">
        <v>41</v>
      </c>
      <c r="CP9">
        <v>47</v>
      </c>
      <c r="CQ9">
        <v>29</v>
      </c>
      <c r="CR9">
        <v>9</v>
      </c>
      <c r="CS9">
        <v>93</v>
      </c>
      <c r="CT9">
        <v>76</v>
      </c>
      <c r="CU9">
        <v>45</v>
      </c>
      <c r="CV9">
        <v>78</v>
      </c>
      <c r="CW9">
        <v>24</v>
      </c>
      <c r="CX9">
        <v>99</v>
      </c>
      <c r="CY9">
        <v>79</v>
      </c>
      <c r="CZ9">
        <v>12</v>
      </c>
      <c r="DA9">
        <v>60</v>
      </c>
      <c r="DB9">
        <v>34</v>
      </c>
      <c r="DC9">
        <v>45</v>
      </c>
      <c r="DD9">
        <v>81</v>
      </c>
      <c r="DE9">
        <v>96</v>
      </c>
      <c r="DF9">
        <v>31</v>
      </c>
      <c r="DG9">
        <v>38</v>
      </c>
      <c r="DH9">
        <v>69</v>
      </c>
      <c r="DI9">
        <v>98</v>
      </c>
      <c r="DJ9">
        <v>20</v>
      </c>
      <c r="DK9">
        <v>20</v>
      </c>
      <c r="DL9">
        <v>55</v>
      </c>
      <c r="DM9">
        <v>8</v>
      </c>
      <c r="DN9">
        <v>6</v>
      </c>
      <c r="DO9">
        <v>73</v>
      </c>
      <c r="DP9">
        <v>72</v>
      </c>
      <c r="DQ9">
        <v>57</v>
      </c>
      <c r="DR9">
        <v>27</v>
      </c>
      <c r="DS9">
        <v>28</v>
      </c>
      <c r="DT9">
        <v>61</v>
      </c>
      <c r="DU9">
        <v>24</v>
      </c>
      <c r="DV9">
        <v>15</v>
      </c>
      <c r="DW9">
        <v>70</v>
      </c>
      <c r="DX9">
        <v>33</v>
      </c>
      <c r="DY9">
        <v>57</v>
      </c>
      <c r="DZ9">
        <v>88</v>
      </c>
      <c r="EA9">
        <v>44</v>
      </c>
      <c r="EB9">
        <v>46</v>
      </c>
      <c r="EC9">
        <v>70</v>
      </c>
      <c r="ED9">
        <v>48</v>
      </c>
      <c r="EE9">
        <v>70</v>
      </c>
      <c r="EF9">
        <v>42</v>
      </c>
      <c r="EG9">
        <v>20</v>
      </c>
      <c r="EH9">
        <v>14</v>
      </c>
      <c r="EI9">
        <v>57</v>
      </c>
      <c r="EJ9">
        <v>29</v>
      </c>
      <c r="EK9">
        <v>94</v>
      </c>
      <c r="EL9">
        <v>40</v>
      </c>
      <c r="EM9">
        <v>57</v>
      </c>
      <c r="EN9">
        <v>45</v>
      </c>
      <c r="EO9">
        <v>18</v>
      </c>
      <c r="EP9">
        <v>4</v>
      </c>
      <c r="EQ9">
        <v>78</v>
      </c>
      <c r="ER9">
        <v>50</v>
      </c>
      <c r="ES9">
        <v>3</v>
      </c>
      <c r="ET9">
        <v>30</v>
      </c>
      <c r="EU9">
        <v>48</v>
      </c>
      <c r="EV9">
        <v>63</v>
      </c>
      <c r="EW9">
        <v>70</v>
      </c>
      <c r="EX9">
        <v>69</v>
      </c>
      <c r="EY9">
        <v>52</v>
      </c>
      <c r="EZ9">
        <v>13</v>
      </c>
      <c r="FA9">
        <v>80</v>
      </c>
      <c r="FB9">
        <v>100</v>
      </c>
      <c r="FC9">
        <v>5</v>
      </c>
      <c r="FD9">
        <v>62</v>
      </c>
      <c r="FE9">
        <v>47</v>
      </c>
      <c r="FF9">
        <v>34</v>
      </c>
      <c r="FG9">
        <v>99</v>
      </c>
      <c r="FH9">
        <v>61</v>
      </c>
      <c r="FI9">
        <v>52</v>
      </c>
      <c r="FJ9">
        <v>29</v>
      </c>
      <c r="FK9">
        <v>55</v>
      </c>
      <c r="FL9">
        <v>64</v>
      </c>
      <c r="FM9">
        <v>28</v>
      </c>
      <c r="FN9">
        <v>92</v>
      </c>
      <c r="FO9">
        <v>79</v>
      </c>
      <c r="FP9">
        <v>10</v>
      </c>
      <c r="FQ9">
        <v>57</v>
      </c>
      <c r="FR9">
        <v>55</v>
      </c>
      <c r="FS9">
        <v>19</v>
      </c>
      <c r="FT9">
        <v>74</v>
      </c>
      <c r="FU9">
        <v>28</v>
      </c>
      <c r="FV9">
        <v>27</v>
      </c>
      <c r="FW9">
        <v>61</v>
      </c>
      <c r="FX9">
        <v>48</v>
      </c>
      <c r="FY9">
        <v>77</v>
      </c>
      <c r="FZ9">
        <v>50</v>
      </c>
      <c r="GA9">
        <v>36</v>
      </c>
      <c r="GB9">
        <v>46</v>
      </c>
      <c r="GC9">
        <v>47</v>
      </c>
      <c r="GD9">
        <v>60</v>
      </c>
      <c r="GE9">
        <v>11</v>
      </c>
      <c r="GF9">
        <v>61</v>
      </c>
      <c r="GG9">
        <v>60</v>
      </c>
      <c r="GH9">
        <v>10</v>
      </c>
      <c r="GI9">
        <v>72</v>
      </c>
      <c r="GJ9">
        <v>74</v>
      </c>
      <c r="GK9">
        <v>23</v>
      </c>
      <c r="GL9">
        <v>31</v>
      </c>
      <c r="GM9">
        <v>19</v>
      </c>
      <c r="GN9">
        <v>27</v>
      </c>
      <c r="GO9">
        <v>16</v>
      </c>
      <c r="GP9">
        <v>93</v>
      </c>
      <c r="GQ9">
        <v>37</v>
      </c>
      <c r="GR9">
        <v>50</v>
      </c>
      <c r="GS9">
        <v>3</v>
      </c>
      <c r="GT9">
        <v>38</v>
      </c>
      <c r="GU9">
        <v>20</v>
      </c>
      <c r="GV9">
        <v>32</v>
      </c>
      <c r="GW9">
        <v>53</v>
      </c>
      <c r="GX9">
        <v>95</v>
      </c>
      <c r="GY9">
        <v>61</v>
      </c>
      <c r="GZ9">
        <v>10</v>
      </c>
      <c r="HA9">
        <v>64</v>
      </c>
      <c r="HB9">
        <v>8</v>
      </c>
      <c r="HC9">
        <v>99</v>
      </c>
      <c r="HD9">
        <v>52</v>
      </c>
      <c r="HE9">
        <v>46</v>
      </c>
      <c r="HF9">
        <v>45</v>
      </c>
      <c r="HG9">
        <v>58</v>
      </c>
      <c r="HH9">
        <v>82</v>
      </c>
      <c r="HI9">
        <v>31</v>
      </c>
      <c r="HJ9">
        <v>59</v>
      </c>
      <c r="HK9">
        <v>80</v>
      </c>
      <c r="HL9">
        <v>95</v>
      </c>
      <c r="HM9">
        <v>86</v>
      </c>
      <c r="HN9">
        <v>42</v>
      </c>
      <c r="HO9">
        <v>71</v>
      </c>
      <c r="HP9">
        <v>95</v>
      </c>
      <c r="HQ9">
        <v>92</v>
      </c>
      <c r="HR9">
        <v>39</v>
      </c>
      <c r="HS9">
        <v>55</v>
      </c>
      <c r="HT9">
        <v>48</v>
      </c>
      <c r="HU9">
        <v>11</v>
      </c>
      <c r="HV9">
        <v>81</v>
      </c>
      <c r="HW9">
        <v>20</v>
      </c>
      <c r="HX9">
        <v>17</v>
      </c>
      <c r="HY9">
        <v>83</v>
      </c>
      <c r="HZ9">
        <v>68</v>
      </c>
      <c r="IA9">
        <v>27</v>
      </c>
      <c r="IB9">
        <v>3</v>
      </c>
      <c r="IC9">
        <v>90</v>
      </c>
      <c r="ID9">
        <v>69</v>
      </c>
      <c r="IE9">
        <v>10</v>
      </c>
      <c r="IF9">
        <v>87</v>
      </c>
      <c r="IG9">
        <v>13</v>
      </c>
      <c r="IH9">
        <v>76</v>
      </c>
      <c r="II9">
        <v>34</v>
      </c>
      <c r="IJ9">
        <v>32</v>
      </c>
      <c r="IK9">
        <v>93</v>
      </c>
      <c r="IL9">
        <v>51</v>
      </c>
      <c r="IM9">
        <v>97</v>
      </c>
      <c r="IN9">
        <v>81</v>
      </c>
      <c r="IO9">
        <v>87</v>
      </c>
      <c r="IP9">
        <v>34</v>
      </c>
      <c r="IQ9">
        <v>51</v>
      </c>
      <c r="IR9">
        <v>6</v>
      </c>
      <c r="IS9">
        <v>12</v>
      </c>
      <c r="IT9">
        <v>52</v>
      </c>
      <c r="IU9">
        <v>28</v>
      </c>
      <c r="IV9">
        <v>67</v>
      </c>
      <c r="IW9">
        <v>24</v>
      </c>
      <c r="IX9">
        <v>53</v>
      </c>
      <c r="IY9">
        <v>71</v>
      </c>
      <c r="IZ9">
        <v>56</v>
      </c>
      <c r="JA9">
        <v>93</v>
      </c>
      <c r="JB9">
        <v>56</v>
      </c>
      <c r="JC9">
        <v>37</v>
      </c>
      <c r="JD9">
        <v>31</v>
      </c>
      <c r="JE9">
        <v>22</v>
      </c>
      <c r="JF9">
        <v>35</v>
      </c>
      <c r="JG9">
        <v>97</v>
      </c>
      <c r="JH9">
        <v>28</v>
      </c>
      <c r="JI9">
        <v>40</v>
      </c>
      <c r="JJ9">
        <v>44</v>
      </c>
      <c r="JK9">
        <v>58</v>
      </c>
      <c r="JL9">
        <v>55</v>
      </c>
      <c r="JM9">
        <v>49</v>
      </c>
      <c r="JN9">
        <v>99</v>
      </c>
      <c r="JO9">
        <v>17</v>
      </c>
      <c r="JP9">
        <v>55</v>
      </c>
      <c r="JQ9">
        <v>75</v>
      </c>
      <c r="JR9">
        <v>29</v>
      </c>
      <c r="JS9">
        <v>97</v>
      </c>
      <c r="JT9">
        <v>1</v>
      </c>
      <c r="JU9">
        <v>31</v>
      </c>
      <c r="JV9">
        <v>27</v>
      </c>
      <c r="JW9">
        <v>25</v>
      </c>
      <c r="JX9">
        <v>14</v>
      </c>
      <c r="JY9">
        <v>99</v>
      </c>
      <c r="JZ9">
        <v>51</v>
      </c>
      <c r="KA9">
        <v>1</v>
      </c>
      <c r="KB9">
        <v>17</v>
      </c>
      <c r="KC9">
        <v>65</v>
      </c>
      <c r="KD9">
        <v>14</v>
      </c>
      <c r="KE9">
        <v>7</v>
      </c>
      <c r="KF9">
        <v>88</v>
      </c>
      <c r="KG9">
        <v>17</v>
      </c>
      <c r="KH9">
        <v>43</v>
      </c>
      <c r="KI9">
        <v>75</v>
      </c>
      <c r="KJ9">
        <v>10</v>
      </c>
      <c r="KK9">
        <v>65</v>
      </c>
      <c r="KL9">
        <v>35</v>
      </c>
      <c r="KM9">
        <v>36</v>
      </c>
      <c r="KN9">
        <v>9</v>
      </c>
      <c r="KO9">
        <v>82</v>
      </c>
      <c r="KP9">
        <v>45</v>
      </c>
      <c r="KQ9">
        <v>94</v>
      </c>
      <c r="KR9">
        <v>13</v>
      </c>
      <c r="KS9">
        <v>66</v>
      </c>
      <c r="KT9">
        <v>20</v>
      </c>
      <c r="KU9">
        <v>81</v>
      </c>
      <c r="KV9">
        <v>89</v>
      </c>
      <c r="KW9">
        <v>16</v>
      </c>
      <c r="KX9">
        <v>63</v>
      </c>
      <c r="KY9">
        <v>99</v>
      </c>
      <c r="KZ9">
        <v>48</v>
      </c>
      <c r="LA9">
        <v>67</v>
      </c>
      <c r="LB9">
        <v>20</v>
      </c>
      <c r="LC9">
        <v>13</v>
      </c>
      <c r="LD9">
        <v>6</v>
      </c>
      <c r="LE9">
        <v>11</v>
      </c>
      <c r="LF9">
        <v>76</v>
      </c>
      <c r="LG9">
        <v>37</v>
      </c>
      <c r="LH9">
        <v>49</v>
      </c>
      <c r="LI9">
        <v>56</v>
      </c>
      <c r="LJ9">
        <v>33</v>
      </c>
      <c r="LK9">
        <v>52</v>
      </c>
      <c r="LL9">
        <v>74</v>
      </c>
      <c r="LM9">
        <v>9</v>
      </c>
      <c r="LN9">
        <v>85</v>
      </c>
      <c r="LO9">
        <v>58</v>
      </c>
      <c r="LP9">
        <v>84</v>
      </c>
      <c r="LQ9">
        <v>44</v>
      </c>
      <c r="LR9">
        <v>35</v>
      </c>
      <c r="LS9">
        <v>30</v>
      </c>
      <c r="LT9">
        <v>19</v>
      </c>
      <c r="LU9">
        <v>66</v>
      </c>
      <c r="LV9">
        <v>52</v>
      </c>
      <c r="LW9">
        <v>29</v>
      </c>
      <c r="LX9">
        <v>77</v>
      </c>
      <c r="LY9">
        <v>13</v>
      </c>
      <c r="LZ9">
        <v>87</v>
      </c>
      <c r="MA9">
        <v>33</v>
      </c>
      <c r="MB9">
        <v>29</v>
      </c>
      <c r="MC9">
        <v>44</v>
      </c>
      <c r="MD9">
        <v>92</v>
      </c>
      <c r="ME9">
        <v>2</v>
      </c>
      <c r="MF9">
        <v>80</v>
      </c>
      <c r="MG9">
        <v>51</v>
      </c>
      <c r="MH9">
        <v>33</v>
      </c>
      <c r="MI9">
        <v>39</v>
      </c>
      <c r="MJ9">
        <v>36</v>
      </c>
      <c r="MK9">
        <v>80</v>
      </c>
      <c r="ML9">
        <v>18</v>
      </c>
      <c r="MM9">
        <v>85</v>
      </c>
      <c r="MN9">
        <v>87</v>
      </c>
      <c r="MO9">
        <v>85</v>
      </c>
      <c r="MP9">
        <v>67</v>
      </c>
      <c r="MQ9">
        <v>1</v>
      </c>
      <c r="MR9">
        <v>16</v>
      </c>
      <c r="MS9">
        <v>99</v>
      </c>
      <c r="MT9">
        <v>55</v>
      </c>
      <c r="MU9">
        <v>99</v>
      </c>
      <c r="MV9">
        <v>35</v>
      </c>
      <c r="MW9">
        <v>70</v>
      </c>
      <c r="MX9">
        <v>80</v>
      </c>
      <c r="MY9">
        <v>43</v>
      </c>
      <c r="MZ9">
        <v>27</v>
      </c>
      <c r="NA9">
        <v>6</v>
      </c>
      <c r="NB9">
        <v>36</v>
      </c>
      <c r="NC9">
        <v>75</v>
      </c>
      <c r="ND9">
        <v>43</v>
      </c>
      <c r="NE9">
        <v>22</v>
      </c>
      <c r="NF9">
        <v>93</v>
      </c>
      <c r="NG9">
        <v>25</v>
      </c>
      <c r="NH9">
        <v>45</v>
      </c>
      <c r="NI9">
        <v>22</v>
      </c>
      <c r="NJ9">
        <v>53</v>
      </c>
      <c r="NK9">
        <v>34</v>
      </c>
      <c r="NL9">
        <v>67</v>
      </c>
      <c r="NM9">
        <v>58</v>
      </c>
      <c r="NN9">
        <v>31</v>
      </c>
      <c r="NO9">
        <v>39</v>
      </c>
      <c r="NP9">
        <v>23</v>
      </c>
      <c r="NQ9">
        <v>41</v>
      </c>
      <c r="NR9">
        <v>30</v>
      </c>
      <c r="NS9">
        <v>16</v>
      </c>
      <c r="NT9">
        <v>2</v>
      </c>
      <c r="NU9">
        <v>64</v>
      </c>
      <c r="NV9">
        <v>7</v>
      </c>
      <c r="NW9">
        <v>30</v>
      </c>
      <c r="NX9">
        <v>40</v>
      </c>
      <c r="NY9">
        <v>20</v>
      </c>
      <c r="NZ9">
        <v>13</v>
      </c>
      <c r="OA9">
        <v>41</v>
      </c>
      <c r="OB9">
        <v>26</v>
      </c>
      <c r="OC9">
        <v>85</v>
      </c>
      <c r="OD9">
        <v>85</v>
      </c>
      <c r="OE9">
        <v>13</v>
      </c>
      <c r="OF9">
        <v>99</v>
      </c>
      <c r="OG9">
        <v>59</v>
      </c>
      <c r="OH9">
        <v>62</v>
      </c>
      <c r="OI9">
        <v>68</v>
      </c>
      <c r="OJ9">
        <v>91</v>
      </c>
      <c r="OK9">
        <v>80</v>
      </c>
      <c r="OL9">
        <v>70</v>
      </c>
      <c r="OM9">
        <v>57</v>
      </c>
      <c r="ON9">
        <v>32</v>
      </c>
      <c r="OO9">
        <v>88</v>
      </c>
      <c r="OP9">
        <v>97</v>
      </c>
      <c r="OQ9">
        <v>88</v>
      </c>
      <c r="OR9">
        <v>99</v>
      </c>
      <c r="OS9">
        <v>54</v>
      </c>
      <c r="OT9">
        <v>86</v>
      </c>
      <c r="OU9">
        <v>62</v>
      </c>
      <c r="OV9">
        <v>83</v>
      </c>
      <c r="OW9">
        <v>68</v>
      </c>
      <c r="OX9">
        <v>52</v>
      </c>
      <c r="OY9">
        <v>98</v>
      </c>
      <c r="OZ9">
        <v>48</v>
      </c>
      <c r="PA9">
        <v>56</v>
      </c>
      <c r="PB9">
        <v>22</v>
      </c>
      <c r="PC9">
        <v>28</v>
      </c>
      <c r="PD9">
        <v>48</v>
      </c>
      <c r="PE9">
        <v>39</v>
      </c>
      <c r="PF9">
        <v>42</v>
      </c>
      <c r="PG9">
        <v>88</v>
      </c>
      <c r="PH9">
        <v>100</v>
      </c>
      <c r="PI9">
        <v>7</v>
      </c>
      <c r="PJ9">
        <v>43</v>
      </c>
      <c r="PK9">
        <v>62</v>
      </c>
      <c r="PL9">
        <v>37</v>
      </c>
      <c r="PM9">
        <v>81</v>
      </c>
      <c r="PN9">
        <v>49</v>
      </c>
      <c r="PO9">
        <v>41</v>
      </c>
      <c r="PP9">
        <v>81</v>
      </c>
      <c r="PQ9">
        <v>61</v>
      </c>
      <c r="PR9">
        <v>53</v>
      </c>
      <c r="PS9">
        <v>6</v>
      </c>
      <c r="PT9">
        <v>19</v>
      </c>
      <c r="PU9">
        <v>8</v>
      </c>
      <c r="PV9">
        <v>73</v>
      </c>
      <c r="PW9">
        <v>15</v>
      </c>
      <c r="PX9">
        <v>43</v>
      </c>
      <c r="PY9">
        <v>17</v>
      </c>
      <c r="PZ9">
        <v>73</v>
      </c>
      <c r="QA9">
        <v>31</v>
      </c>
      <c r="QB9">
        <v>100</v>
      </c>
      <c r="QC9">
        <v>35</v>
      </c>
      <c r="QD9">
        <v>83</v>
      </c>
      <c r="QE9">
        <v>95</v>
      </c>
      <c r="QF9">
        <v>96</v>
      </c>
      <c r="QG9">
        <v>43</v>
      </c>
      <c r="QH9">
        <v>88</v>
      </c>
      <c r="QI9">
        <v>26</v>
      </c>
      <c r="QJ9">
        <v>30</v>
      </c>
      <c r="QK9">
        <v>98</v>
      </c>
      <c r="QL9">
        <v>19</v>
      </c>
      <c r="QM9">
        <v>73</v>
      </c>
      <c r="QN9">
        <v>55</v>
      </c>
      <c r="QO9">
        <v>81</v>
      </c>
      <c r="QP9">
        <v>49</v>
      </c>
      <c r="QQ9">
        <v>54</v>
      </c>
      <c r="QR9">
        <v>39</v>
      </c>
      <c r="QS9">
        <v>31</v>
      </c>
      <c r="QT9">
        <v>6</v>
      </c>
      <c r="QU9">
        <v>21</v>
      </c>
      <c r="QV9">
        <v>25</v>
      </c>
      <c r="QW9">
        <v>91</v>
      </c>
      <c r="QX9">
        <v>91</v>
      </c>
      <c r="QY9">
        <v>91</v>
      </c>
      <c r="QZ9">
        <v>100</v>
      </c>
      <c r="RA9">
        <v>91</v>
      </c>
      <c r="RB9">
        <v>52</v>
      </c>
      <c r="RC9">
        <v>27</v>
      </c>
      <c r="RD9">
        <v>87</v>
      </c>
      <c r="RE9">
        <v>52</v>
      </c>
      <c r="RF9">
        <v>44</v>
      </c>
      <c r="RG9">
        <v>83</v>
      </c>
      <c r="RH9">
        <v>91</v>
      </c>
      <c r="RI9">
        <v>23</v>
      </c>
      <c r="RJ9">
        <v>43</v>
      </c>
      <c r="RK9">
        <v>32</v>
      </c>
      <c r="RL9">
        <v>63</v>
      </c>
      <c r="RM9">
        <v>63</v>
      </c>
      <c r="RN9">
        <v>20</v>
      </c>
      <c r="RO9">
        <v>68</v>
      </c>
      <c r="RP9">
        <v>52</v>
      </c>
      <c r="RQ9">
        <v>4</v>
      </c>
      <c r="RR9">
        <v>75</v>
      </c>
      <c r="RS9">
        <v>91</v>
      </c>
      <c r="RT9">
        <v>98</v>
      </c>
      <c r="RU9">
        <v>67</v>
      </c>
      <c r="RV9">
        <v>12</v>
      </c>
      <c r="RW9">
        <v>63</v>
      </c>
      <c r="RX9">
        <v>39</v>
      </c>
      <c r="RY9">
        <v>43</v>
      </c>
      <c r="RZ9">
        <v>68</v>
      </c>
      <c r="SA9">
        <v>97</v>
      </c>
      <c r="SB9">
        <v>83</v>
      </c>
      <c r="SC9">
        <v>83</v>
      </c>
      <c r="SD9">
        <v>35</v>
      </c>
      <c r="SE9">
        <v>81</v>
      </c>
      <c r="SF9">
        <v>36</v>
      </c>
      <c r="SG9">
        <v>49</v>
      </c>
      <c r="SH9">
        <v>27</v>
      </c>
      <c r="SI9">
        <v>65</v>
      </c>
      <c r="SJ9">
        <v>63</v>
      </c>
      <c r="SK9">
        <v>47</v>
      </c>
      <c r="SL9">
        <v>61</v>
      </c>
      <c r="SM9">
        <v>64</v>
      </c>
      <c r="SN9">
        <v>2</v>
      </c>
      <c r="SO9">
        <v>44</v>
      </c>
      <c r="SP9">
        <v>49</v>
      </c>
      <c r="SQ9">
        <v>60</v>
      </c>
      <c r="SR9">
        <v>51</v>
      </c>
      <c r="SS9">
        <v>37</v>
      </c>
      <c r="ST9">
        <v>43</v>
      </c>
      <c r="SU9">
        <v>43</v>
      </c>
      <c r="SV9">
        <v>37</v>
      </c>
      <c r="SW9">
        <v>68</v>
      </c>
      <c r="SX9">
        <v>35</v>
      </c>
      <c r="SY9">
        <v>62</v>
      </c>
      <c r="SZ9">
        <v>21</v>
      </c>
      <c r="TA9">
        <v>48</v>
      </c>
      <c r="TB9">
        <v>8</v>
      </c>
      <c r="TC9">
        <v>43</v>
      </c>
      <c r="TD9">
        <v>100</v>
      </c>
      <c r="TE9">
        <v>15</v>
      </c>
      <c r="TF9">
        <v>28</v>
      </c>
      <c r="TG9">
        <v>84</v>
      </c>
      <c r="TH9">
        <v>63</v>
      </c>
      <c r="TI9">
        <v>69</v>
      </c>
      <c r="TJ9">
        <v>78</v>
      </c>
      <c r="TK9">
        <v>83</v>
      </c>
      <c r="TL9">
        <v>87</v>
      </c>
      <c r="TM9">
        <v>25</v>
      </c>
      <c r="TN9">
        <v>86</v>
      </c>
      <c r="TO9">
        <v>67</v>
      </c>
      <c r="TP9">
        <v>55</v>
      </c>
      <c r="TQ9">
        <v>9</v>
      </c>
      <c r="TR9">
        <v>54</v>
      </c>
      <c r="TS9">
        <v>5</v>
      </c>
      <c r="TT9">
        <v>78</v>
      </c>
      <c r="TU9">
        <v>17</v>
      </c>
      <c r="TV9">
        <v>69</v>
      </c>
      <c r="TW9">
        <v>28</v>
      </c>
      <c r="TX9">
        <v>73</v>
      </c>
      <c r="TY9">
        <v>8</v>
      </c>
      <c r="TZ9">
        <v>52</v>
      </c>
      <c r="UA9">
        <v>82</v>
      </c>
      <c r="UB9">
        <v>44</v>
      </c>
      <c r="UC9">
        <v>71</v>
      </c>
      <c r="UD9">
        <v>78</v>
      </c>
      <c r="UE9">
        <v>70</v>
      </c>
      <c r="UF9">
        <v>100</v>
      </c>
      <c r="UG9">
        <v>94</v>
      </c>
      <c r="UH9">
        <v>60</v>
      </c>
      <c r="UI9">
        <v>61</v>
      </c>
      <c r="UJ9">
        <v>50</v>
      </c>
      <c r="UK9">
        <v>16</v>
      </c>
      <c r="UL9">
        <v>33</v>
      </c>
      <c r="UM9">
        <v>94</v>
      </c>
      <c r="UN9">
        <v>57</v>
      </c>
      <c r="UO9">
        <v>36</v>
      </c>
      <c r="UP9">
        <v>24</v>
      </c>
      <c r="UQ9">
        <v>89</v>
      </c>
      <c r="UR9">
        <v>78</v>
      </c>
      <c r="US9">
        <v>37</v>
      </c>
      <c r="UT9">
        <v>68</v>
      </c>
      <c r="UU9">
        <v>96</v>
      </c>
      <c r="UV9">
        <v>63</v>
      </c>
      <c r="UW9">
        <v>35</v>
      </c>
      <c r="UX9">
        <v>63</v>
      </c>
      <c r="UY9">
        <v>71</v>
      </c>
      <c r="UZ9">
        <v>36</v>
      </c>
      <c r="VA9">
        <v>100</v>
      </c>
      <c r="VB9">
        <v>98</v>
      </c>
      <c r="VC9">
        <v>42</v>
      </c>
      <c r="VD9">
        <v>65</v>
      </c>
      <c r="VE9">
        <v>74</v>
      </c>
      <c r="VF9">
        <v>88</v>
      </c>
      <c r="VG9">
        <v>97</v>
      </c>
      <c r="VH9">
        <v>35</v>
      </c>
      <c r="VI9">
        <v>33</v>
      </c>
      <c r="VJ9">
        <v>77</v>
      </c>
      <c r="VK9">
        <v>28</v>
      </c>
      <c r="VL9">
        <v>59</v>
      </c>
      <c r="VM9">
        <v>23</v>
      </c>
      <c r="VN9">
        <v>92</v>
      </c>
      <c r="VO9">
        <v>26</v>
      </c>
      <c r="VP9">
        <v>85</v>
      </c>
      <c r="VQ9">
        <v>86</v>
      </c>
      <c r="VR9">
        <v>92</v>
      </c>
      <c r="VS9">
        <v>99</v>
      </c>
      <c r="VT9">
        <v>70</v>
      </c>
      <c r="VU9">
        <v>22</v>
      </c>
      <c r="VV9">
        <v>12</v>
      </c>
      <c r="VW9">
        <v>31</v>
      </c>
      <c r="VX9">
        <v>99</v>
      </c>
      <c r="VY9">
        <v>39</v>
      </c>
      <c r="VZ9">
        <v>74</v>
      </c>
      <c r="WA9">
        <v>45</v>
      </c>
      <c r="WB9">
        <v>67</v>
      </c>
      <c r="WC9">
        <v>6</v>
      </c>
      <c r="WD9">
        <v>5</v>
      </c>
      <c r="WE9">
        <v>16</v>
      </c>
      <c r="WF9">
        <v>82</v>
      </c>
      <c r="WG9">
        <v>79</v>
      </c>
      <c r="WH9">
        <v>53</v>
      </c>
      <c r="WI9">
        <v>8</v>
      </c>
      <c r="WJ9">
        <v>40</v>
      </c>
      <c r="WK9">
        <v>81</v>
      </c>
      <c r="WL9">
        <v>26</v>
      </c>
      <c r="WM9">
        <v>12</v>
      </c>
      <c r="WN9">
        <v>29</v>
      </c>
      <c r="WO9">
        <v>73</v>
      </c>
      <c r="WP9">
        <v>91</v>
      </c>
      <c r="WQ9">
        <v>75</v>
      </c>
      <c r="WR9">
        <v>34</v>
      </c>
      <c r="WS9">
        <v>80</v>
      </c>
      <c r="WT9">
        <v>74</v>
      </c>
      <c r="WU9">
        <v>25</v>
      </c>
      <c r="WV9">
        <v>65</v>
      </c>
      <c r="WW9">
        <v>68</v>
      </c>
      <c r="WX9">
        <v>33</v>
      </c>
      <c r="WY9">
        <v>36</v>
      </c>
      <c r="WZ9">
        <v>56</v>
      </c>
      <c r="XA9">
        <v>53</v>
      </c>
      <c r="XB9">
        <v>58</v>
      </c>
      <c r="XC9">
        <v>54</v>
      </c>
      <c r="XD9">
        <v>7</v>
      </c>
      <c r="XE9">
        <v>52</v>
      </c>
      <c r="XF9">
        <v>95</v>
      </c>
      <c r="XG9">
        <v>100</v>
      </c>
      <c r="XH9">
        <v>31</v>
      </c>
      <c r="XI9">
        <v>56</v>
      </c>
      <c r="XJ9">
        <v>31</v>
      </c>
      <c r="XK9">
        <v>63</v>
      </c>
      <c r="XL9">
        <v>29</v>
      </c>
      <c r="XM9">
        <v>19</v>
      </c>
      <c r="XN9">
        <v>45</v>
      </c>
      <c r="XO9">
        <v>58</v>
      </c>
      <c r="XP9">
        <v>60</v>
      </c>
      <c r="XQ9">
        <v>67</v>
      </c>
      <c r="XR9">
        <v>87</v>
      </c>
      <c r="XS9">
        <v>60</v>
      </c>
      <c r="XT9">
        <v>50</v>
      </c>
      <c r="XU9">
        <v>85</v>
      </c>
      <c r="XV9">
        <v>41</v>
      </c>
      <c r="XW9">
        <v>12</v>
      </c>
      <c r="XX9">
        <v>50</v>
      </c>
      <c r="XY9">
        <v>89</v>
      </c>
      <c r="XZ9">
        <v>47</v>
      </c>
      <c r="YA9">
        <v>58</v>
      </c>
      <c r="YB9">
        <v>18</v>
      </c>
      <c r="YC9">
        <v>8</v>
      </c>
      <c r="YD9">
        <v>43</v>
      </c>
      <c r="YE9">
        <v>32</v>
      </c>
      <c r="YF9">
        <v>57</v>
      </c>
      <c r="YG9">
        <v>74</v>
      </c>
      <c r="YH9">
        <v>52</v>
      </c>
      <c r="YI9">
        <v>49</v>
      </c>
      <c r="YJ9">
        <v>91</v>
      </c>
      <c r="YK9">
        <v>36</v>
      </c>
      <c r="YL9">
        <v>80</v>
      </c>
      <c r="YM9">
        <v>12</v>
      </c>
      <c r="YN9">
        <v>67</v>
      </c>
      <c r="YO9">
        <v>73</v>
      </c>
      <c r="YP9">
        <v>74</v>
      </c>
      <c r="YQ9">
        <v>20</v>
      </c>
      <c r="YR9">
        <v>22</v>
      </c>
      <c r="YS9">
        <v>16</v>
      </c>
      <c r="YT9">
        <v>71</v>
      </c>
      <c r="YU9">
        <v>50</v>
      </c>
      <c r="YV9">
        <v>39</v>
      </c>
      <c r="YW9">
        <v>50</v>
      </c>
      <c r="YX9">
        <v>98</v>
      </c>
      <c r="YY9">
        <v>20</v>
      </c>
      <c r="YZ9">
        <v>54</v>
      </c>
      <c r="ZA9">
        <v>59</v>
      </c>
      <c r="ZB9">
        <v>3</v>
      </c>
      <c r="ZC9">
        <v>1</v>
      </c>
      <c r="ZD9">
        <v>41</v>
      </c>
      <c r="ZE9">
        <v>34</v>
      </c>
      <c r="ZF9">
        <v>62</v>
      </c>
      <c r="ZG9">
        <v>37</v>
      </c>
      <c r="ZH9">
        <v>68</v>
      </c>
      <c r="ZI9">
        <v>88</v>
      </c>
      <c r="ZJ9">
        <v>3</v>
      </c>
      <c r="ZK9">
        <v>11</v>
      </c>
      <c r="ZL9">
        <v>23</v>
      </c>
      <c r="ZM9">
        <v>49</v>
      </c>
      <c r="ZN9">
        <v>23</v>
      </c>
      <c r="ZO9">
        <v>84</v>
      </c>
      <c r="ZP9">
        <v>6</v>
      </c>
      <c r="ZQ9">
        <v>87</v>
      </c>
      <c r="ZR9">
        <v>64</v>
      </c>
      <c r="ZS9">
        <v>21</v>
      </c>
      <c r="ZT9">
        <v>3</v>
      </c>
      <c r="ZU9">
        <v>31</v>
      </c>
      <c r="ZV9">
        <v>34</v>
      </c>
      <c r="ZW9">
        <v>4</v>
      </c>
      <c r="ZX9">
        <v>64</v>
      </c>
      <c r="ZY9">
        <v>69</v>
      </c>
      <c r="ZZ9">
        <v>91</v>
      </c>
      <c r="AAA9">
        <v>6</v>
      </c>
      <c r="AAB9">
        <v>35</v>
      </c>
      <c r="AAC9">
        <v>74</v>
      </c>
      <c r="AAD9">
        <v>92</v>
      </c>
      <c r="AAE9">
        <v>17</v>
      </c>
      <c r="AAF9">
        <v>94</v>
      </c>
      <c r="AAG9">
        <v>96</v>
      </c>
      <c r="AAH9">
        <v>44</v>
      </c>
      <c r="AAI9">
        <v>68</v>
      </c>
      <c r="AAJ9">
        <v>28</v>
      </c>
      <c r="AAK9">
        <v>46</v>
      </c>
      <c r="AAL9">
        <v>5</v>
      </c>
      <c r="AAM9">
        <v>83</v>
      </c>
      <c r="AAN9">
        <v>7</v>
      </c>
      <c r="AAO9">
        <v>93</v>
      </c>
      <c r="AAP9">
        <v>12</v>
      </c>
      <c r="AAQ9">
        <v>58</v>
      </c>
      <c r="AAR9">
        <v>24</v>
      </c>
      <c r="AAS9">
        <v>98</v>
      </c>
      <c r="AAT9">
        <v>10</v>
      </c>
      <c r="AAU9">
        <v>4</v>
      </c>
      <c r="AAV9">
        <v>35</v>
      </c>
      <c r="AAW9">
        <v>36</v>
      </c>
      <c r="AAX9">
        <v>44</v>
      </c>
      <c r="AAY9">
        <v>68</v>
      </c>
      <c r="AAZ9">
        <v>84</v>
      </c>
      <c r="ABA9">
        <v>57</v>
      </c>
      <c r="ABB9">
        <v>22</v>
      </c>
      <c r="ABC9">
        <v>74</v>
      </c>
      <c r="ABD9">
        <v>98</v>
      </c>
      <c r="ABE9">
        <v>84</v>
      </c>
      <c r="ABF9">
        <v>16</v>
      </c>
      <c r="ABG9">
        <v>10</v>
      </c>
      <c r="ABH9">
        <v>30</v>
      </c>
      <c r="ABI9">
        <v>1</v>
      </c>
      <c r="ABJ9">
        <v>77</v>
      </c>
      <c r="ABK9">
        <v>85</v>
      </c>
      <c r="ABL9">
        <v>88</v>
      </c>
      <c r="ABM9">
        <v>60</v>
      </c>
      <c r="ABN9">
        <v>89</v>
      </c>
      <c r="ABO9">
        <v>65</v>
      </c>
      <c r="ABP9">
        <v>11</v>
      </c>
      <c r="ABQ9">
        <v>83</v>
      </c>
      <c r="ABR9">
        <v>76</v>
      </c>
      <c r="ABS9">
        <v>31</v>
      </c>
      <c r="ABT9">
        <v>91</v>
      </c>
      <c r="ABU9">
        <v>79</v>
      </c>
      <c r="ABV9">
        <v>31</v>
      </c>
      <c r="ABW9">
        <v>88</v>
      </c>
      <c r="ABX9">
        <v>10</v>
      </c>
      <c r="ABY9">
        <v>25</v>
      </c>
      <c r="ABZ9">
        <v>91</v>
      </c>
      <c r="ACA9">
        <v>99</v>
      </c>
      <c r="ACB9">
        <v>100</v>
      </c>
      <c r="ACC9">
        <v>85</v>
      </c>
      <c r="ACD9">
        <v>7</v>
      </c>
      <c r="ACE9">
        <v>52</v>
      </c>
      <c r="ACF9">
        <v>68</v>
      </c>
      <c r="ACG9">
        <v>30</v>
      </c>
      <c r="ACH9">
        <v>55</v>
      </c>
      <c r="ACI9">
        <v>38</v>
      </c>
      <c r="ACJ9">
        <v>98</v>
      </c>
      <c r="ACK9">
        <v>99</v>
      </c>
      <c r="ACL9">
        <v>19</v>
      </c>
      <c r="ACM9">
        <v>36</v>
      </c>
      <c r="ACN9">
        <v>79</v>
      </c>
      <c r="ACO9">
        <v>9</v>
      </c>
      <c r="ACP9">
        <v>100</v>
      </c>
      <c r="ACQ9">
        <v>71</v>
      </c>
      <c r="ACR9">
        <v>89</v>
      </c>
      <c r="ACS9">
        <v>55</v>
      </c>
      <c r="ACT9">
        <v>17</v>
      </c>
      <c r="ACU9">
        <v>71</v>
      </c>
      <c r="ACV9">
        <v>75</v>
      </c>
      <c r="ACW9">
        <v>47</v>
      </c>
      <c r="ACX9">
        <v>12</v>
      </c>
      <c r="ACY9">
        <v>94</v>
      </c>
      <c r="ACZ9">
        <v>76</v>
      </c>
      <c r="ADA9">
        <v>38</v>
      </c>
      <c r="ADB9">
        <v>43</v>
      </c>
      <c r="ADC9">
        <v>9</v>
      </c>
      <c r="ADD9">
        <v>83</v>
      </c>
      <c r="ADE9">
        <v>53</v>
      </c>
      <c r="ADF9">
        <v>82</v>
      </c>
      <c r="ADG9">
        <v>8</v>
      </c>
      <c r="ADH9">
        <v>52</v>
      </c>
      <c r="ADI9">
        <v>72</v>
      </c>
      <c r="ADJ9">
        <v>30</v>
      </c>
      <c r="ADK9">
        <v>33</v>
      </c>
      <c r="ADL9">
        <v>97</v>
      </c>
      <c r="ADM9">
        <v>87</v>
      </c>
      <c r="ADN9">
        <v>24</v>
      </c>
      <c r="ADO9">
        <v>80</v>
      </c>
      <c r="ADP9">
        <v>35</v>
      </c>
      <c r="ADQ9">
        <v>59</v>
      </c>
      <c r="ADR9">
        <v>95</v>
      </c>
      <c r="ADS9">
        <v>94</v>
      </c>
      <c r="ADT9">
        <v>57</v>
      </c>
      <c r="ADU9">
        <v>36</v>
      </c>
      <c r="ADV9">
        <v>86</v>
      </c>
      <c r="ADW9">
        <v>100</v>
      </c>
      <c r="ADX9">
        <v>13</v>
      </c>
      <c r="ADY9">
        <v>89</v>
      </c>
      <c r="ADZ9">
        <v>69</v>
      </c>
      <c r="AEA9">
        <v>94</v>
      </c>
      <c r="AEB9">
        <v>86</v>
      </c>
      <c r="AEC9">
        <v>35</v>
      </c>
      <c r="AED9">
        <v>25</v>
      </c>
      <c r="AEE9">
        <v>26</v>
      </c>
      <c r="AEF9">
        <v>83</v>
      </c>
      <c r="AEG9">
        <v>97</v>
      </c>
      <c r="AEH9">
        <v>89</v>
      </c>
      <c r="AEI9">
        <v>89</v>
      </c>
      <c r="AEJ9">
        <v>58</v>
      </c>
      <c r="AEK9">
        <v>27</v>
      </c>
      <c r="AEL9">
        <v>12</v>
      </c>
      <c r="AEM9">
        <v>76</v>
      </c>
      <c r="AEN9">
        <v>7</v>
      </c>
      <c r="AEO9">
        <v>6</v>
      </c>
      <c r="AEP9">
        <v>13</v>
      </c>
      <c r="AEQ9">
        <v>36</v>
      </c>
      <c r="AER9">
        <v>29</v>
      </c>
      <c r="AES9">
        <v>44</v>
      </c>
      <c r="AET9">
        <v>94</v>
      </c>
      <c r="AEU9">
        <v>97</v>
      </c>
      <c r="AEV9">
        <v>77</v>
      </c>
      <c r="AEW9">
        <v>44</v>
      </c>
      <c r="AEX9">
        <v>28</v>
      </c>
      <c r="AEY9">
        <v>15</v>
      </c>
      <c r="AEZ9">
        <v>22</v>
      </c>
      <c r="AFA9">
        <v>68</v>
      </c>
      <c r="AFB9">
        <v>62</v>
      </c>
      <c r="AFC9">
        <v>74</v>
      </c>
      <c r="AFD9">
        <v>13</v>
      </c>
      <c r="AFE9">
        <v>37</v>
      </c>
      <c r="AFF9">
        <v>40</v>
      </c>
      <c r="AFG9">
        <v>6</v>
      </c>
      <c r="AFH9">
        <v>58</v>
      </c>
      <c r="AFI9">
        <v>59</v>
      </c>
      <c r="AFJ9">
        <v>66</v>
      </c>
      <c r="AFK9">
        <v>98</v>
      </c>
      <c r="AFL9">
        <v>98</v>
      </c>
      <c r="AFM9">
        <v>53</v>
      </c>
      <c r="AFN9">
        <v>1</v>
      </c>
      <c r="AFO9">
        <v>93</v>
      </c>
      <c r="AFP9">
        <v>35</v>
      </c>
      <c r="AFQ9">
        <v>43</v>
      </c>
      <c r="AFR9">
        <v>12</v>
      </c>
      <c r="AFS9">
        <v>29</v>
      </c>
      <c r="AFT9">
        <v>12</v>
      </c>
      <c r="AFU9">
        <v>31</v>
      </c>
      <c r="AFV9">
        <v>47</v>
      </c>
      <c r="AFW9">
        <v>76</v>
      </c>
      <c r="AFX9">
        <v>2</v>
      </c>
      <c r="AFY9">
        <v>76</v>
      </c>
      <c r="AFZ9">
        <v>73</v>
      </c>
      <c r="AGA9">
        <v>28</v>
      </c>
      <c r="AGB9">
        <v>64</v>
      </c>
      <c r="AGC9">
        <v>2</v>
      </c>
      <c r="AGD9">
        <v>32</v>
      </c>
      <c r="AGE9">
        <v>96</v>
      </c>
      <c r="AGF9">
        <v>81</v>
      </c>
      <c r="AGG9">
        <v>10</v>
      </c>
      <c r="AGH9">
        <v>33</v>
      </c>
      <c r="AGI9">
        <v>76</v>
      </c>
      <c r="AGJ9">
        <v>99</v>
      </c>
      <c r="AGK9">
        <v>44</v>
      </c>
      <c r="AGL9">
        <v>19</v>
      </c>
      <c r="AGM9">
        <v>3</v>
      </c>
      <c r="AGN9">
        <v>58</v>
      </c>
      <c r="AGO9">
        <v>50</v>
      </c>
      <c r="AGP9">
        <v>96</v>
      </c>
      <c r="AGQ9">
        <v>87</v>
      </c>
      <c r="AGR9">
        <v>74</v>
      </c>
      <c r="AGS9">
        <v>10</v>
      </c>
      <c r="AGT9">
        <v>66</v>
      </c>
      <c r="AGU9">
        <v>17</v>
      </c>
      <c r="AGV9">
        <v>58</v>
      </c>
      <c r="AGW9">
        <v>21</v>
      </c>
      <c r="AGX9">
        <v>92</v>
      </c>
      <c r="AGY9">
        <v>70</v>
      </c>
      <c r="AGZ9">
        <v>85</v>
      </c>
      <c r="AHA9">
        <v>94</v>
      </c>
      <c r="AHB9">
        <v>49</v>
      </c>
      <c r="AHC9">
        <v>65</v>
      </c>
      <c r="AHD9">
        <v>6</v>
      </c>
      <c r="AHE9">
        <v>77</v>
      </c>
      <c r="AHF9">
        <v>40</v>
      </c>
      <c r="AHG9">
        <v>26</v>
      </c>
      <c r="AHH9">
        <v>96</v>
      </c>
      <c r="AHI9">
        <v>52</v>
      </c>
      <c r="AHJ9">
        <v>5</v>
      </c>
      <c r="AHK9">
        <v>60</v>
      </c>
      <c r="AHL9">
        <v>86</v>
      </c>
      <c r="AHM9">
        <v>25</v>
      </c>
      <c r="AHN9">
        <v>42</v>
      </c>
      <c r="AHO9">
        <v>62</v>
      </c>
      <c r="AHP9">
        <v>89</v>
      </c>
      <c r="AHQ9">
        <v>62</v>
      </c>
      <c r="AHR9">
        <v>14</v>
      </c>
      <c r="AHS9">
        <v>14</v>
      </c>
      <c r="AHT9">
        <v>61</v>
      </c>
      <c r="AHU9">
        <v>98</v>
      </c>
      <c r="AHV9">
        <v>14</v>
      </c>
      <c r="AHW9">
        <v>87</v>
      </c>
      <c r="AHX9">
        <v>64</v>
      </c>
      <c r="AHY9">
        <v>4</v>
      </c>
      <c r="AHZ9">
        <v>97</v>
      </c>
      <c r="AIA9">
        <v>43</v>
      </c>
      <c r="AIB9">
        <v>91</v>
      </c>
      <c r="AIC9">
        <v>28</v>
      </c>
      <c r="AID9">
        <v>29</v>
      </c>
      <c r="AIE9">
        <v>48</v>
      </c>
      <c r="AIF9">
        <v>73</v>
      </c>
      <c r="AIG9">
        <v>81</v>
      </c>
      <c r="AIH9">
        <v>22</v>
      </c>
      <c r="AII9">
        <v>80</v>
      </c>
      <c r="AIJ9">
        <v>11</v>
      </c>
      <c r="AIK9">
        <v>57</v>
      </c>
      <c r="AIL9">
        <v>79</v>
      </c>
      <c r="AIM9">
        <v>22</v>
      </c>
      <c r="AIN9">
        <v>73</v>
      </c>
      <c r="AIO9">
        <v>84</v>
      </c>
      <c r="AIP9">
        <v>39</v>
      </c>
      <c r="AIQ9">
        <v>23</v>
      </c>
      <c r="AIR9">
        <v>77</v>
      </c>
      <c r="AIS9">
        <v>59</v>
      </c>
      <c r="AIT9">
        <v>42</v>
      </c>
      <c r="AIU9">
        <v>73</v>
      </c>
      <c r="AIV9">
        <v>29</v>
      </c>
      <c r="AIW9">
        <v>7</v>
      </c>
      <c r="AIX9">
        <v>60</v>
      </c>
      <c r="AIY9">
        <v>59</v>
      </c>
      <c r="AIZ9">
        <v>65</v>
      </c>
      <c r="AJA9">
        <v>5</v>
      </c>
      <c r="AJB9">
        <v>61</v>
      </c>
      <c r="AJC9">
        <v>33</v>
      </c>
      <c r="AJD9">
        <v>83</v>
      </c>
      <c r="AJE9">
        <v>75</v>
      </c>
      <c r="AJF9">
        <v>97</v>
      </c>
      <c r="AJG9">
        <v>57</v>
      </c>
      <c r="AJH9">
        <v>46</v>
      </c>
      <c r="AJI9">
        <v>58</v>
      </c>
      <c r="AJJ9">
        <v>49</v>
      </c>
      <c r="AJK9">
        <v>22</v>
      </c>
      <c r="AJL9">
        <v>53</v>
      </c>
      <c r="AJM9">
        <v>78</v>
      </c>
      <c r="AJN9">
        <v>67</v>
      </c>
      <c r="AJO9">
        <v>52</v>
      </c>
      <c r="AJP9">
        <v>4</v>
      </c>
      <c r="AJQ9">
        <v>17</v>
      </c>
      <c r="AJR9">
        <v>55</v>
      </c>
      <c r="AJS9">
        <v>56</v>
      </c>
      <c r="AJT9">
        <v>31</v>
      </c>
      <c r="AJU9">
        <v>24</v>
      </c>
      <c r="AJV9">
        <v>47</v>
      </c>
      <c r="AJW9">
        <v>34</v>
      </c>
      <c r="AJX9">
        <v>38</v>
      </c>
      <c r="AJY9">
        <v>78</v>
      </c>
      <c r="AJZ9">
        <v>57</v>
      </c>
      <c r="AKA9">
        <v>88</v>
      </c>
      <c r="AKB9">
        <v>29</v>
      </c>
      <c r="AKC9">
        <v>70</v>
      </c>
      <c r="AKD9">
        <v>17</v>
      </c>
      <c r="AKE9">
        <v>52</v>
      </c>
      <c r="AKF9">
        <v>49</v>
      </c>
      <c r="AKG9">
        <v>32</v>
      </c>
      <c r="AKH9">
        <v>84</v>
      </c>
      <c r="AKI9">
        <v>37</v>
      </c>
      <c r="AKJ9">
        <v>46</v>
      </c>
      <c r="AKK9">
        <v>67</v>
      </c>
      <c r="AKL9">
        <v>27</v>
      </c>
      <c r="AKM9">
        <v>34</v>
      </c>
      <c r="AKN9">
        <v>83</v>
      </c>
      <c r="AKO9">
        <v>49</v>
      </c>
      <c r="AKP9">
        <v>12</v>
      </c>
      <c r="AKQ9">
        <v>64</v>
      </c>
      <c r="AKR9">
        <v>71</v>
      </c>
      <c r="AKS9">
        <v>74</v>
      </c>
      <c r="AKT9">
        <v>68</v>
      </c>
      <c r="AKU9">
        <v>13</v>
      </c>
      <c r="AKV9">
        <v>53</v>
      </c>
      <c r="AKW9">
        <v>41</v>
      </c>
      <c r="AKX9">
        <v>36</v>
      </c>
      <c r="AKY9">
        <v>16</v>
      </c>
      <c r="AKZ9">
        <v>66</v>
      </c>
      <c r="ALA9">
        <v>33</v>
      </c>
      <c r="ALB9">
        <v>5</v>
      </c>
      <c r="ALC9">
        <v>31</v>
      </c>
      <c r="ALD9">
        <v>73</v>
      </c>
      <c r="ALE9">
        <v>35</v>
      </c>
      <c r="ALF9">
        <v>54</v>
      </c>
      <c r="ALG9">
        <v>3</v>
      </c>
      <c r="ALH9">
        <v>35</v>
      </c>
      <c r="ALI9">
        <v>77</v>
      </c>
      <c r="ALJ9">
        <v>67</v>
      </c>
      <c r="ALK9">
        <v>39</v>
      </c>
      <c r="ALL9">
        <v>37</v>
      </c>
      <c r="ALM9">
        <v>91</v>
      </c>
      <c r="ALN9">
        <v>8</v>
      </c>
      <c r="ALO9">
        <v>95</v>
      </c>
      <c r="ALP9">
        <v>71</v>
      </c>
      <c r="ALQ9">
        <v>27</v>
      </c>
      <c r="ALR9">
        <v>70</v>
      </c>
      <c r="ALS9">
        <v>14</v>
      </c>
      <c r="ALT9">
        <v>46</v>
      </c>
      <c r="ALU9">
        <v>34</v>
      </c>
      <c r="ALV9">
        <v>22</v>
      </c>
      <c r="ALW9">
        <v>54</v>
      </c>
      <c r="ALX9">
        <v>4</v>
      </c>
      <c r="ALY9">
        <v>65</v>
      </c>
      <c r="ALZ9">
        <v>4</v>
      </c>
      <c r="AMA9">
        <v>20</v>
      </c>
      <c r="AMB9">
        <v>42</v>
      </c>
      <c r="AMC9">
        <v>37</v>
      </c>
      <c r="AMD9">
        <v>61</v>
      </c>
      <c r="AME9">
        <v>99</v>
      </c>
      <c r="AMF9">
        <v>10</v>
      </c>
      <c r="AMG9">
        <v>43</v>
      </c>
      <c r="AMH9">
        <v>40</v>
      </c>
      <c r="AMI9">
        <v>20</v>
      </c>
      <c r="AMJ9">
        <v>98</v>
      </c>
      <c r="AMK9">
        <v>70</v>
      </c>
      <c r="AML9">
        <v>5</v>
      </c>
      <c r="AMM9">
        <v>54</v>
      </c>
      <c r="AMN9">
        <v>25</v>
      </c>
      <c r="AMO9">
        <v>86</v>
      </c>
      <c r="AMP9">
        <v>83</v>
      </c>
      <c r="AMQ9">
        <v>91</v>
      </c>
      <c r="AMR9">
        <v>5</v>
      </c>
      <c r="AMS9">
        <v>13</v>
      </c>
      <c r="AMT9">
        <v>61</v>
      </c>
      <c r="AMU9">
        <v>8</v>
      </c>
      <c r="AMV9">
        <v>37</v>
      </c>
      <c r="AMW9">
        <v>72</v>
      </c>
      <c r="AMX9">
        <v>71</v>
      </c>
      <c r="AMY9">
        <v>30</v>
      </c>
      <c r="AMZ9">
        <v>59</v>
      </c>
      <c r="ANA9">
        <v>61</v>
      </c>
      <c r="ANB9">
        <v>22</v>
      </c>
      <c r="ANC9">
        <v>89</v>
      </c>
      <c r="AND9">
        <v>28</v>
      </c>
      <c r="ANE9">
        <v>46</v>
      </c>
      <c r="ANF9">
        <v>75</v>
      </c>
      <c r="ANG9">
        <v>27</v>
      </c>
      <c r="ANH9">
        <v>39</v>
      </c>
      <c r="ANI9">
        <v>61</v>
      </c>
      <c r="ANJ9">
        <v>51</v>
      </c>
      <c r="ANK9">
        <v>48</v>
      </c>
      <c r="ANL9">
        <v>59</v>
      </c>
      <c r="ANM9">
        <v>21</v>
      </c>
      <c r="ANN9">
        <v>73</v>
      </c>
      <c r="ANO9">
        <v>97</v>
      </c>
      <c r="ANP9">
        <v>45</v>
      </c>
      <c r="ANQ9">
        <v>43</v>
      </c>
      <c r="ANR9">
        <v>59</v>
      </c>
      <c r="ANS9">
        <v>26</v>
      </c>
      <c r="ANT9">
        <v>38</v>
      </c>
      <c r="ANU9">
        <v>66</v>
      </c>
      <c r="ANV9">
        <v>96</v>
      </c>
      <c r="ANW9">
        <v>41</v>
      </c>
      <c r="ANX9">
        <v>45</v>
      </c>
      <c r="ANY9">
        <v>52</v>
      </c>
      <c r="ANZ9">
        <v>78</v>
      </c>
      <c r="AOA9">
        <v>60</v>
      </c>
      <c r="AOB9">
        <v>56</v>
      </c>
      <c r="AOC9">
        <v>22</v>
      </c>
      <c r="AOD9">
        <v>25</v>
      </c>
      <c r="AOE9">
        <v>9</v>
      </c>
      <c r="AOF9">
        <v>98</v>
      </c>
      <c r="AOG9">
        <v>34</v>
      </c>
      <c r="AOH9">
        <v>28</v>
      </c>
      <c r="AOI9">
        <v>40</v>
      </c>
      <c r="AOJ9">
        <v>52</v>
      </c>
      <c r="AOK9">
        <v>51</v>
      </c>
      <c r="AOL9">
        <v>10</v>
      </c>
      <c r="AOM9">
        <v>81</v>
      </c>
      <c r="AON9">
        <v>92</v>
      </c>
      <c r="AOO9">
        <v>24</v>
      </c>
      <c r="AOP9">
        <v>93</v>
      </c>
      <c r="AOQ9">
        <v>52</v>
      </c>
      <c r="AOR9">
        <v>78</v>
      </c>
      <c r="AOS9">
        <v>41</v>
      </c>
      <c r="AOT9">
        <v>15</v>
      </c>
      <c r="AOU9">
        <v>21</v>
      </c>
      <c r="AOV9">
        <v>99</v>
      </c>
      <c r="AOW9">
        <v>98</v>
      </c>
      <c r="AOX9">
        <v>36</v>
      </c>
      <c r="AOY9">
        <v>47</v>
      </c>
      <c r="AOZ9">
        <v>18</v>
      </c>
      <c r="APA9">
        <v>81</v>
      </c>
      <c r="APB9">
        <v>92</v>
      </c>
      <c r="APC9">
        <v>20</v>
      </c>
      <c r="APD9">
        <v>29</v>
      </c>
      <c r="APE9">
        <v>42</v>
      </c>
      <c r="APF9">
        <v>3</v>
      </c>
      <c r="APG9">
        <v>41</v>
      </c>
      <c r="APH9">
        <v>7</v>
      </c>
      <c r="API9">
        <v>33</v>
      </c>
      <c r="APJ9">
        <v>58</v>
      </c>
      <c r="APK9">
        <v>76</v>
      </c>
      <c r="APL9">
        <v>84</v>
      </c>
      <c r="APM9">
        <v>40</v>
      </c>
      <c r="APN9">
        <v>69</v>
      </c>
      <c r="APO9">
        <v>91</v>
      </c>
      <c r="APP9">
        <v>50</v>
      </c>
      <c r="APQ9">
        <v>14</v>
      </c>
      <c r="APR9">
        <v>57</v>
      </c>
      <c r="APS9">
        <v>91</v>
      </c>
      <c r="APT9">
        <v>65</v>
      </c>
      <c r="APU9">
        <v>59</v>
      </c>
      <c r="APV9">
        <v>52</v>
      </c>
      <c r="APW9">
        <v>41</v>
      </c>
      <c r="APX9">
        <v>93</v>
      </c>
      <c r="APY9">
        <v>9</v>
      </c>
      <c r="APZ9">
        <v>35</v>
      </c>
      <c r="AQA9">
        <v>44</v>
      </c>
      <c r="AQB9">
        <v>54</v>
      </c>
      <c r="AQC9">
        <v>34</v>
      </c>
      <c r="AQD9">
        <v>100</v>
      </c>
      <c r="AQE9">
        <v>87</v>
      </c>
      <c r="AQF9">
        <v>37</v>
      </c>
      <c r="AQG9">
        <v>39</v>
      </c>
      <c r="AQH9">
        <v>51</v>
      </c>
      <c r="AQI9">
        <v>48</v>
      </c>
      <c r="AQJ9">
        <v>81</v>
      </c>
      <c r="AQK9">
        <v>12</v>
      </c>
      <c r="AQL9">
        <v>57</v>
      </c>
      <c r="AQM9">
        <v>25</v>
      </c>
      <c r="AQN9">
        <v>68</v>
      </c>
      <c r="AQO9">
        <v>97</v>
      </c>
      <c r="AQP9">
        <v>47</v>
      </c>
      <c r="AQQ9">
        <v>45</v>
      </c>
      <c r="AQR9">
        <v>23</v>
      </c>
      <c r="AQS9">
        <v>88</v>
      </c>
      <c r="AQT9">
        <v>41</v>
      </c>
      <c r="AQU9">
        <v>71</v>
      </c>
      <c r="AQV9">
        <v>27</v>
      </c>
      <c r="AQW9">
        <v>44</v>
      </c>
      <c r="AQX9">
        <v>91</v>
      </c>
      <c r="AQY9">
        <v>27</v>
      </c>
      <c r="AQZ9">
        <v>74</v>
      </c>
      <c r="ARA9">
        <v>18</v>
      </c>
      <c r="ARB9">
        <v>100</v>
      </c>
      <c r="ARC9">
        <v>93</v>
      </c>
      <c r="ARD9">
        <v>98</v>
      </c>
      <c r="ARE9">
        <v>70</v>
      </c>
      <c r="ARF9">
        <v>24</v>
      </c>
      <c r="ARG9">
        <v>82</v>
      </c>
      <c r="ARH9">
        <v>60</v>
      </c>
      <c r="ARI9">
        <v>4</v>
      </c>
      <c r="ARJ9">
        <v>17</v>
      </c>
      <c r="ARK9">
        <v>100</v>
      </c>
      <c r="ARL9">
        <v>35</v>
      </c>
      <c r="ARM9">
        <v>79</v>
      </c>
      <c r="ARN9">
        <v>42</v>
      </c>
      <c r="ARO9">
        <v>77</v>
      </c>
      <c r="ARP9">
        <v>37</v>
      </c>
      <c r="ARQ9">
        <v>70</v>
      </c>
      <c r="ARR9">
        <v>96</v>
      </c>
      <c r="ARS9">
        <v>95</v>
      </c>
      <c r="ART9">
        <v>50</v>
      </c>
      <c r="ARU9">
        <v>77</v>
      </c>
      <c r="ARV9">
        <v>66</v>
      </c>
      <c r="ARW9">
        <v>98</v>
      </c>
      <c r="ARX9">
        <v>5</v>
      </c>
      <c r="ARY9">
        <v>75</v>
      </c>
      <c r="ARZ9">
        <v>83</v>
      </c>
      <c r="ASA9">
        <v>51</v>
      </c>
      <c r="ASB9">
        <v>56</v>
      </c>
      <c r="ASC9">
        <v>49</v>
      </c>
      <c r="ASD9">
        <v>41</v>
      </c>
      <c r="ASE9">
        <v>88</v>
      </c>
      <c r="ASF9">
        <v>11</v>
      </c>
      <c r="ASG9">
        <v>69</v>
      </c>
      <c r="ASH9">
        <v>48</v>
      </c>
      <c r="ASI9">
        <v>64</v>
      </c>
      <c r="ASJ9">
        <v>51</v>
      </c>
      <c r="ASK9">
        <v>4</v>
      </c>
      <c r="ASL9">
        <v>99</v>
      </c>
      <c r="ASM9">
        <v>80</v>
      </c>
      <c r="ASN9">
        <v>43</v>
      </c>
      <c r="ASO9">
        <v>12</v>
      </c>
      <c r="ASP9">
        <v>98</v>
      </c>
      <c r="ASQ9">
        <v>13</v>
      </c>
      <c r="ASR9">
        <v>16</v>
      </c>
      <c r="ASS9">
        <v>79</v>
      </c>
      <c r="AST9">
        <v>93</v>
      </c>
      <c r="ASU9">
        <v>88</v>
      </c>
      <c r="ASV9">
        <v>53</v>
      </c>
      <c r="ASW9">
        <v>16</v>
      </c>
      <c r="ASX9">
        <v>20</v>
      </c>
      <c r="ASY9">
        <v>44</v>
      </c>
      <c r="ASZ9">
        <v>25</v>
      </c>
      <c r="ATA9">
        <v>39</v>
      </c>
      <c r="ATB9">
        <v>43</v>
      </c>
      <c r="ATC9">
        <v>43</v>
      </c>
      <c r="ATD9">
        <v>96</v>
      </c>
      <c r="ATE9">
        <v>46</v>
      </c>
      <c r="ATF9">
        <v>44</v>
      </c>
      <c r="ATG9">
        <v>51</v>
      </c>
      <c r="ATH9">
        <v>76</v>
      </c>
      <c r="ATI9">
        <v>41</v>
      </c>
      <c r="ATJ9">
        <v>62</v>
      </c>
      <c r="ATK9">
        <v>34</v>
      </c>
      <c r="ATL9">
        <v>25</v>
      </c>
      <c r="ATM9">
        <v>40</v>
      </c>
      <c r="ATN9">
        <v>16</v>
      </c>
      <c r="ATO9">
        <v>20</v>
      </c>
      <c r="ATP9">
        <v>78</v>
      </c>
      <c r="ATQ9">
        <v>62</v>
      </c>
      <c r="ATR9">
        <v>99</v>
      </c>
      <c r="ATS9">
        <v>73</v>
      </c>
      <c r="ATT9">
        <v>17</v>
      </c>
      <c r="ATU9">
        <v>50</v>
      </c>
      <c r="ATV9">
        <v>61</v>
      </c>
      <c r="ATW9">
        <v>34</v>
      </c>
      <c r="ATX9">
        <v>84</v>
      </c>
      <c r="ATY9">
        <v>53</v>
      </c>
      <c r="ATZ9">
        <v>83</v>
      </c>
      <c r="AUA9">
        <v>20</v>
      </c>
      <c r="AUB9">
        <v>30</v>
      </c>
      <c r="AUC9">
        <v>97</v>
      </c>
      <c r="AUD9">
        <v>68</v>
      </c>
      <c r="AUE9">
        <v>78</v>
      </c>
      <c r="AUF9">
        <v>38</v>
      </c>
      <c r="AUG9">
        <v>17</v>
      </c>
      <c r="AUH9">
        <v>61</v>
      </c>
      <c r="AUI9">
        <v>78</v>
      </c>
      <c r="AUJ9">
        <v>18</v>
      </c>
      <c r="AUK9">
        <v>72</v>
      </c>
      <c r="AUL9">
        <v>75</v>
      </c>
      <c r="AUM9">
        <v>68</v>
      </c>
      <c r="AUN9">
        <v>54</v>
      </c>
      <c r="AUO9">
        <v>35</v>
      </c>
      <c r="AUP9">
        <v>35</v>
      </c>
      <c r="AUQ9">
        <v>22</v>
      </c>
      <c r="AUR9">
        <v>6</v>
      </c>
      <c r="AUS9">
        <v>70</v>
      </c>
      <c r="AUT9">
        <v>66</v>
      </c>
      <c r="AUU9">
        <v>39</v>
      </c>
      <c r="AUV9">
        <v>70</v>
      </c>
      <c r="AUW9">
        <v>98</v>
      </c>
      <c r="AUX9">
        <v>58</v>
      </c>
      <c r="AUY9">
        <v>61</v>
      </c>
      <c r="AUZ9">
        <v>72</v>
      </c>
      <c r="AVA9">
        <v>30</v>
      </c>
      <c r="AVB9">
        <v>31</v>
      </c>
      <c r="AVC9">
        <v>16</v>
      </c>
      <c r="AVD9">
        <v>75</v>
      </c>
      <c r="AVE9">
        <v>50</v>
      </c>
      <c r="AVF9">
        <v>57</v>
      </c>
      <c r="AVG9">
        <v>9</v>
      </c>
      <c r="AVH9">
        <v>54</v>
      </c>
      <c r="AVI9">
        <v>55</v>
      </c>
      <c r="AVJ9">
        <v>20</v>
      </c>
      <c r="AVK9">
        <v>15</v>
      </c>
      <c r="AVL9">
        <v>91</v>
      </c>
      <c r="AVM9">
        <v>83</v>
      </c>
      <c r="AVN9">
        <v>65</v>
      </c>
      <c r="AVO9">
        <v>37</v>
      </c>
      <c r="AVP9">
        <v>37</v>
      </c>
      <c r="AVQ9">
        <v>8</v>
      </c>
      <c r="AVR9">
        <v>41</v>
      </c>
      <c r="AVS9">
        <v>73</v>
      </c>
      <c r="AVT9">
        <v>60</v>
      </c>
      <c r="AVU9">
        <v>17</v>
      </c>
      <c r="AVV9">
        <v>28</v>
      </c>
      <c r="AVW9">
        <v>31</v>
      </c>
      <c r="AVX9">
        <v>31</v>
      </c>
      <c r="AVY9">
        <v>60</v>
      </c>
      <c r="AVZ9">
        <v>95</v>
      </c>
      <c r="AWA9">
        <v>44</v>
      </c>
      <c r="AWB9">
        <v>14</v>
      </c>
      <c r="AWC9">
        <v>34</v>
      </c>
      <c r="AWD9">
        <v>25</v>
      </c>
      <c r="AWE9">
        <v>41</v>
      </c>
      <c r="AWF9">
        <v>54</v>
      </c>
      <c r="AWG9">
        <v>83</v>
      </c>
      <c r="AWH9">
        <v>71</v>
      </c>
      <c r="AWI9">
        <v>86</v>
      </c>
      <c r="AWJ9">
        <v>57</v>
      </c>
      <c r="AWK9">
        <v>89</v>
      </c>
      <c r="AWL9">
        <v>78</v>
      </c>
      <c r="AWM9">
        <v>52</v>
      </c>
      <c r="AWN9">
        <v>91</v>
      </c>
      <c r="AWO9">
        <v>76</v>
      </c>
      <c r="AWP9">
        <v>97</v>
      </c>
      <c r="AWQ9">
        <v>51</v>
      </c>
      <c r="AWR9">
        <v>93</v>
      </c>
      <c r="AWS9">
        <v>15</v>
      </c>
      <c r="AWT9">
        <v>87</v>
      </c>
      <c r="AWU9">
        <v>44</v>
      </c>
      <c r="AWV9">
        <v>71</v>
      </c>
      <c r="AWW9">
        <v>25</v>
      </c>
      <c r="AWX9">
        <v>41</v>
      </c>
      <c r="AWY9">
        <v>22</v>
      </c>
      <c r="AWZ9">
        <v>97</v>
      </c>
      <c r="AXA9">
        <v>41</v>
      </c>
      <c r="AXB9">
        <v>68</v>
      </c>
      <c r="AXC9">
        <v>9</v>
      </c>
      <c r="AXD9">
        <v>93</v>
      </c>
      <c r="AXE9">
        <v>26</v>
      </c>
      <c r="AXF9">
        <v>14</v>
      </c>
      <c r="AXG9">
        <v>72</v>
      </c>
      <c r="AXH9">
        <v>68</v>
      </c>
      <c r="AXI9">
        <v>31</v>
      </c>
      <c r="AXJ9">
        <v>50</v>
      </c>
      <c r="AXK9">
        <v>31</v>
      </c>
      <c r="AXL9">
        <v>86</v>
      </c>
      <c r="AXM9">
        <v>58</v>
      </c>
      <c r="AXN9">
        <v>85</v>
      </c>
      <c r="AXO9">
        <v>89</v>
      </c>
      <c r="AXP9">
        <v>67</v>
      </c>
      <c r="AXQ9">
        <v>64</v>
      </c>
      <c r="AXR9">
        <v>3</v>
      </c>
      <c r="AXS9">
        <v>76</v>
      </c>
      <c r="AXT9">
        <v>23</v>
      </c>
      <c r="AXU9">
        <v>5</v>
      </c>
      <c r="AXV9">
        <v>63</v>
      </c>
      <c r="AXW9">
        <v>57</v>
      </c>
      <c r="AXX9">
        <v>80</v>
      </c>
      <c r="AXY9">
        <v>56</v>
      </c>
      <c r="AXZ9">
        <v>86</v>
      </c>
      <c r="AYA9">
        <v>85</v>
      </c>
      <c r="AYB9">
        <v>87</v>
      </c>
      <c r="AYC9">
        <v>20</v>
      </c>
      <c r="AYD9">
        <v>20</v>
      </c>
      <c r="AYE9">
        <v>76</v>
      </c>
      <c r="AYF9">
        <v>29</v>
      </c>
      <c r="AYG9">
        <v>100</v>
      </c>
      <c r="AYH9">
        <v>39</v>
      </c>
      <c r="AYI9">
        <v>93</v>
      </c>
      <c r="AYJ9">
        <v>98</v>
      </c>
      <c r="AYK9">
        <v>4</v>
      </c>
      <c r="AYL9">
        <v>37</v>
      </c>
      <c r="AYM9">
        <v>98</v>
      </c>
      <c r="AYN9">
        <v>51</v>
      </c>
      <c r="AYO9">
        <v>53</v>
      </c>
      <c r="AYP9">
        <v>69</v>
      </c>
      <c r="AYQ9">
        <v>18</v>
      </c>
      <c r="AYR9">
        <v>7</v>
      </c>
      <c r="AYS9">
        <v>28</v>
      </c>
      <c r="AYT9">
        <v>59</v>
      </c>
      <c r="AYU9">
        <v>75</v>
      </c>
      <c r="AYV9">
        <v>99</v>
      </c>
      <c r="AYW9">
        <v>65</v>
      </c>
      <c r="AYX9">
        <v>75</v>
      </c>
      <c r="AYY9">
        <v>65</v>
      </c>
      <c r="AYZ9">
        <v>84</v>
      </c>
      <c r="AZA9">
        <v>6</v>
      </c>
      <c r="AZB9">
        <v>85</v>
      </c>
      <c r="AZC9">
        <v>53</v>
      </c>
      <c r="AZD9">
        <v>25</v>
      </c>
      <c r="AZE9">
        <v>85</v>
      </c>
      <c r="AZF9">
        <v>6</v>
      </c>
      <c r="AZG9">
        <v>6</v>
      </c>
      <c r="AZH9">
        <v>65</v>
      </c>
      <c r="AZI9">
        <v>73</v>
      </c>
      <c r="AZJ9">
        <v>26</v>
      </c>
      <c r="AZK9">
        <v>45</v>
      </c>
      <c r="AZL9">
        <v>24</v>
      </c>
      <c r="AZM9">
        <v>86</v>
      </c>
      <c r="AZN9">
        <v>51</v>
      </c>
      <c r="AZO9">
        <v>18</v>
      </c>
      <c r="AZP9">
        <v>36</v>
      </c>
      <c r="AZQ9">
        <v>50</v>
      </c>
      <c r="AZR9">
        <v>20</v>
      </c>
      <c r="AZS9">
        <v>82</v>
      </c>
      <c r="AZT9">
        <v>83</v>
      </c>
      <c r="AZU9">
        <v>64</v>
      </c>
      <c r="AZV9">
        <v>73</v>
      </c>
      <c r="AZW9">
        <v>47</v>
      </c>
      <c r="AZX9">
        <v>75</v>
      </c>
      <c r="AZY9">
        <v>82</v>
      </c>
      <c r="AZZ9">
        <v>6</v>
      </c>
      <c r="BAA9">
        <v>42</v>
      </c>
      <c r="BAB9">
        <v>23</v>
      </c>
      <c r="BAC9">
        <v>21</v>
      </c>
      <c r="BAD9">
        <v>35</v>
      </c>
      <c r="BAE9">
        <v>68</v>
      </c>
      <c r="BAF9">
        <v>52</v>
      </c>
      <c r="BAG9">
        <v>26</v>
      </c>
      <c r="BAH9">
        <v>71</v>
      </c>
      <c r="BAI9">
        <v>35</v>
      </c>
      <c r="BAJ9">
        <v>26</v>
      </c>
      <c r="BAK9">
        <v>55</v>
      </c>
      <c r="BAL9">
        <v>24</v>
      </c>
      <c r="BAM9">
        <v>86</v>
      </c>
      <c r="BAN9">
        <v>1</v>
      </c>
      <c r="BAO9">
        <v>84</v>
      </c>
      <c r="BAP9">
        <v>50</v>
      </c>
      <c r="BAQ9">
        <v>16</v>
      </c>
      <c r="BAR9">
        <v>77</v>
      </c>
      <c r="BAS9">
        <v>98</v>
      </c>
      <c r="BAT9">
        <v>33</v>
      </c>
      <c r="BAU9">
        <v>12</v>
      </c>
      <c r="BAV9">
        <v>46</v>
      </c>
      <c r="BAW9">
        <v>7</v>
      </c>
      <c r="BAX9">
        <v>92</v>
      </c>
      <c r="BAY9">
        <v>24</v>
      </c>
      <c r="BAZ9">
        <v>16</v>
      </c>
      <c r="BBA9">
        <v>35</v>
      </c>
      <c r="BBB9">
        <v>79</v>
      </c>
      <c r="BBC9">
        <v>56</v>
      </c>
      <c r="BBD9">
        <v>61</v>
      </c>
      <c r="BBE9">
        <v>31</v>
      </c>
      <c r="BBF9">
        <v>25</v>
      </c>
      <c r="BBG9">
        <v>2</v>
      </c>
      <c r="BBH9">
        <v>33</v>
      </c>
      <c r="BBI9">
        <v>100</v>
      </c>
      <c r="BBJ9">
        <v>75</v>
      </c>
      <c r="BBK9">
        <v>96</v>
      </c>
      <c r="BBL9">
        <v>93</v>
      </c>
      <c r="BBM9">
        <v>39</v>
      </c>
      <c r="BBN9">
        <v>75</v>
      </c>
      <c r="BBO9">
        <v>12</v>
      </c>
      <c r="BBP9">
        <v>89</v>
      </c>
      <c r="BBQ9">
        <v>54</v>
      </c>
      <c r="BBR9">
        <v>100</v>
      </c>
      <c r="BBS9">
        <v>62</v>
      </c>
      <c r="BBT9">
        <v>43</v>
      </c>
      <c r="BBU9">
        <v>73</v>
      </c>
      <c r="BBV9">
        <v>56</v>
      </c>
      <c r="BBW9">
        <v>54</v>
      </c>
      <c r="BBX9">
        <v>55</v>
      </c>
      <c r="BBY9">
        <v>37</v>
      </c>
      <c r="BBZ9">
        <v>12</v>
      </c>
      <c r="BCA9">
        <v>68</v>
      </c>
      <c r="BCB9">
        <v>47</v>
      </c>
      <c r="BCC9">
        <v>5</v>
      </c>
      <c r="BCD9">
        <v>93</v>
      </c>
      <c r="BCE9">
        <v>41</v>
      </c>
      <c r="BCF9">
        <v>34</v>
      </c>
      <c r="BCG9">
        <v>4</v>
      </c>
      <c r="BCH9">
        <v>31</v>
      </c>
      <c r="BCI9">
        <v>48</v>
      </c>
      <c r="BCJ9">
        <v>85</v>
      </c>
      <c r="BCK9">
        <v>6</v>
      </c>
      <c r="BCL9">
        <v>82</v>
      </c>
      <c r="BCM9">
        <v>5</v>
      </c>
      <c r="BCN9">
        <v>95</v>
      </c>
      <c r="BCO9">
        <v>70</v>
      </c>
      <c r="BCP9">
        <v>78</v>
      </c>
      <c r="BCQ9">
        <v>17</v>
      </c>
      <c r="BCR9">
        <v>50</v>
      </c>
      <c r="BCS9">
        <v>95</v>
      </c>
      <c r="BCT9">
        <v>51</v>
      </c>
      <c r="BCU9">
        <v>35</v>
      </c>
      <c r="BCV9">
        <v>76</v>
      </c>
      <c r="BCW9">
        <v>6</v>
      </c>
      <c r="BCX9">
        <v>53</v>
      </c>
      <c r="BCY9">
        <v>65</v>
      </c>
      <c r="BCZ9">
        <v>19</v>
      </c>
      <c r="BDA9">
        <v>79</v>
      </c>
      <c r="BDB9">
        <v>18</v>
      </c>
      <c r="BDC9">
        <v>1</v>
      </c>
      <c r="BDD9">
        <v>51</v>
      </c>
      <c r="BDE9">
        <v>8</v>
      </c>
      <c r="BDF9">
        <v>62</v>
      </c>
      <c r="BDG9">
        <v>1</v>
      </c>
      <c r="BDH9">
        <v>77</v>
      </c>
      <c r="BDI9">
        <v>26</v>
      </c>
      <c r="BDJ9">
        <v>30</v>
      </c>
      <c r="BDK9">
        <v>56</v>
      </c>
      <c r="BDL9">
        <v>53</v>
      </c>
      <c r="BDM9">
        <v>13</v>
      </c>
      <c r="BDN9">
        <v>92</v>
      </c>
      <c r="BDO9">
        <v>20</v>
      </c>
      <c r="BDP9">
        <v>83</v>
      </c>
      <c r="BDQ9">
        <v>54</v>
      </c>
      <c r="BDR9">
        <v>85</v>
      </c>
      <c r="BDS9">
        <v>53</v>
      </c>
      <c r="BDT9">
        <v>3</v>
      </c>
      <c r="BDU9">
        <v>3</v>
      </c>
      <c r="BDV9">
        <v>88</v>
      </c>
      <c r="BDW9">
        <v>100</v>
      </c>
      <c r="BDX9">
        <v>19</v>
      </c>
      <c r="BDY9">
        <v>7</v>
      </c>
      <c r="BDZ9">
        <v>31</v>
      </c>
      <c r="BEA9">
        <v>36</v>
      </c>
      <c r="BEB9">
        <v>25</v>
      </c>
      <c r="BEC9">
        <v>70</v>
      </c>
      <c r="BED9">
        <v>96</v>
      </c>
      <c r="BEE9">
        <v>55</v>
      </c>
      <c r="BEF9">
        <v>5</v>
      </c>
      <c r="BEG9">
        <v>31</v>
      </c>
      <c r="BEH9">
        <v>14</v>
      </c>
      <c r="BEI9">
        <v>12</v>
      </c>
      <c r="BEJ9">
        <v>62</v>
      </c>
      <c r="BEK9">
        <v>49</v>
      </c>
      <c r="BEL9">
        <v>91</v>
      </c>
      <c r="BEM9">
        <v>59</v>
      </c>
      <c r="BEN9">
        <v>55</v>
      </c>
      <c r="BEO9">
        <v>39</v>
      </c>
      <c r="BEP9">
        <v>91</v>
      </c>
      <c r="BEQ9">
        <v>38</v>
      </c>
      <c r="BER9">
        <v>57</v>
      </c>
      <c r="BES9">
        <v>75</v>
      </c>
      <c r="BET9">
        <v>50</v>
      </c>
      <c r="BEU9">
        <v>94</v>
      </c>
      <c r="BEV9">
        <v>75</v>
      </c>
      <c r="BEW9">
        <v>48</v>
      </c>
      <c r="BEX9">
        <v>19</v>
      </c>
      <c r="BEY9">
        <v>22</v>
      </c>
      <c r="BEZ9">
        <v>51</v>
      </c>
      <c r="BFA9">
        <v>6</v>
      </c>
      <c r="BFB9">
        <v>71</v>
      </c>
      <c r="BFC9">
        <v>4</v>
      </c>
      <c r="BFD9">
        <v>7</v>
      </c>
      <c r="BFE9">
        <v>3</v>
      </c>
      <c r="BFF9">
        <v>56</v>
      </c>
      <c r="BFG9">
        <v>55</v>
      </c>
      <c r="BFH9">
        <v>31</v>
      </c>
      <c r="BFI9">
        <v>44</v>
      </c>
      <c r="BFJ9">
        <v>60</v>
      </c>
      <c r="BFK9">
        <v>20</v>
      </c>
      <c r="BFL9">
        <v>29</v>
      </c>
      <c r="BFM9">
        <v>73</v>
      </c>
      <c r="BFN9">
        <v>28</v>
      </c>
      <c r="BFO9">
        <v>19</v>
      </c>
      <c r="BFP9">
        <v>48</v>
      </c>
      <c r="BFQ9">
        <v>5</v>
      </c>
      <c r="BFR9">
        <v>60</v>
      </c>
      <c r="BFS9">
        <v>82</v>
      </c>
      <c r="BFT9">
        <v>81</v>
      </c>
      <c r="BFU9">
        <v>32</v>
      </c>
      <c r="BFV9">
        <v>34</v>
      </c>
      <c r="BFW9">
        <v>38</v>
      </c>
      <c r="BFX9">
        <v>58</v>
      </c>
      <c r="BFY9">
        <v>38</v>
      </c>
      <c r="BFZ9">
        <v>54</v>
      </c>
      <c r="BGA9">
        <v>93</v>
      </c>
      <c r="BGB9">
        <v>94</v>
      </c>
      <c r="BGC9">
        <v>8</v>
      </c>
      <c r="BGD9">
        <v>40</v>
      </c>
      <c r="BGE9">
        <v>98</v>
      </c>
      <c r="BGF9">
        <v>34</v>
      </c>
      <c r="BGG9">
        <v>61</v>
      </c>
      <c r="BGH9">
        <v>48</v>
      </c>
      <c r="BGI9">
        <v>85</v>
      </c>
      <c r="BGJ9">
        <v>76</v>
      </c>
      <c r="BGK9">
        <v>30</v>
      </c>
      <c r="BGL9">
        <v>70</v>
      </c>
      <c r="BGM9">
        <v>49</v>
      </c>
      <c r="BGN9">
        <v>57</v>
      </c>
      <c r="BGO9">
        <v>94</v>
      </c>
      <c r="BGP9">
        <v>6</v>
      </c>
      <c r="BGQ9">
        <v>13</v>
      </c>
      <c r="BGR9">
        <v>99</v>
      </c>
      <c r="BGS9">
        <v>73</v>
      </c>
      <c r="BGT9">
        <v>89</v>
      </c>
      <c r="BGU9">
        <v>67</v>
      </c>
      <c r="BGV9">
        <v>69</v>
      </c>
      <c r="BGW9">
        <v>87</v>
      </c>
      <c r="BGX9">
        <v>21</v>
      </c>
      <c r="BGY9">
        <v>75</v>
      </c>
      <c r="BGZ9">
        <v>39</v>
      </c>
      <c r="BHA9">
        <v>80</v>
      </c>
      <c r="BHB9">
        <v>92</v>
      </c>
      <c r="BHC9">
        <v>44</v>
      </c>
      <c r="BHD9">
        <v>37</v>
      </c>
      <c r="BHE9">
        <v>53</v>
      </c>
      <c r="BHF9">
        <v>40</v>
      </c>
      <c r="BHG9">
        <v>26</v>
      </c>
      <c r="BHH9">
        <v>90</v>
      </c>
      <c r="BHI9">
        <v>78</v>
      </c>
      <c r="BHJ9">
        <v>11</v>
      </c>
      <c r="BHK9">
        <v>51</v>
      </c>
      <c r="BHL9">
        <v>76</v>
      </c>
      <c r="BHM9">
        <v>14</v>
      </c>
      <c r="BHN9">
        <v>70</v>
      </c>
      <c r="BHO9">
        <v>59</v>
      </c>
      <c r="BHP9">
        <v>65</v>
      </c>
      <c r="BHQ9">
        <v>26</v>
      </c>
      <c r="BHR9">
        <v>60</v>
      </c>
      <c r="BHS9">
        <v>82</v>
      </c>
      <c r="BHT9">
        <v>69</v>
      </c>
      <c r="BHU9">
        <v>57</v>
      </c>
      <c r="BHV9">
        <v>50</v>
      </c>
      <c r="BHW9">
        <v>9</v>
      </c>
      <c r="BHX9">
        <v>71</v>
      </c>
      <c r="BHY9">
        <v>15</v>
      </c>
      <c r="BHZ9">
        <v>32</v>
      </c>
      <c r="BIA9">
        <v>79</v>
      </c>
      <c r="BIB9">
        <v>82</v>
      </c>
      <c r="BIC9">
        <v>49</v>
      </c>
      <c r="BID9">
        <v>81</v>
      </c>
      <c r="BIE9">
        <v>69</v>
      </c>
      <c r="BIF9">
        <v>93</v>
      </c>
      <c r="BIG9">
        <v>12</v>
      </c>
      <c r="BIH9">
        <v>40</v>
      </c>
      <c r="BII9">
        <v>64</v>
      </c>
      <c r="BIJ9">
        <v>40</v>
      </c>
      <c r="BIK9">
        <v>10</v>
      </c>
      <c r="BIL9">
        <v>35</v>
      </c>
      <c r="BIM9">
        <v>39</v>
      </c>
      <c r="BIN9">
        <v>60</v>
      </c>
      <c r="BIO9">
        <v>53</v>
      </c>
      <c r="BIP9">
        <v>5</v>
      </c>
      <c r="BIQ9">
        <v>56</v>
      </c>
      <c r="BIR9">
        <v>100</v>
      </c>
      <c r="BIS9">
        <v>81</v>
      </c>
      <c r="BIT9">
        <v>71</v>
      </c>
      <c r="BIU9">
        <v>71</v>
      </c>
      <c r="BIV9">
        <v>67</v>
      </c>
      <c r="BIW9">
        <v>77</v>
      </c>
      <c r="BIX9">
        <v>86</v>
      </c>
      <c r="BIY9">
        <v>96</v>
      </c>
      <c r="BIZ9">
        <v>94</v>
      </c>
      <c r="BJA9">
        <v>73</v>
      </c>
      <c r="BJB9">
        <v>95</v>
      </c>
      <c r="BJC9">
        <v>16</v>
      </c>
      <c r="BJD9">
        <v>22</v>
      </c>
      <c r="BJE9">
        <v>38</v>
      </c>
      <c r="BJF9">
        <v>30</v>
      </c>
      <c r="BJG9">
        <v>88</v>
      </c>
      <c r="BJH9">
        <v>45</v>
      </c>
      <c r="BJI9">
        <v>73</v>
      </c>
      <c r="BJJ9">
        <v>40</v>
      </c>
      <c r="BJK9">
        <v>21</v>
      </c>
      <c r="BJL9">
        <v>59</v>
      </c>
      <c r="BJM9">
        <v>45</v>
      </c>
      <c r="BJN9">
        <v>56</v>
      </c>
      <c r="BJO9">
        <v>47</v>
      </c>
      <c r="BJP9">
        <v>13</v>
      </c>
      <c r="BJQ9">
        <v>63</v>
      </c>
      <c r="BJR9">
        <v>92</v>
      </c>
      <c r="BJS9">
        <v>67</v>
      </c>
      <c r="BJT9">
        <v>21</v>
      </c>
      <c r="BJU9">
        <v>51</v>
      </c>
      <c r="BJV9">
        <v>65</v>
      </c>
      <c r="BJW9">
        <v>38</v>
      </c>
      <c r="BJX9">
        <v>100</v>
      </c>
      <c r="BJY9">
        <v>20</v>
      </c>
      <c r="BJZ9">
        <v>15</v>
      </c>
      <c r="BKA9">
        <v>28</v>
      </c>
      <c r="BKB9">
        <v>84</v>
      </c>
      <c r="BKC9">
        <v>24</v>
      </c>
      <c r="BKD9">
        <v>17</v>
      </c>
      <c r="BKE9">
        <v>81</v>
      </c>
      <c r="BKF9">
        <v>60</v>
      </c>
      <c r="BKG9">
        <v>49</v>
      </c>
      <c r="BKH9">
        <v>41</v>
      </c>
      <c r="BKI9">
        <v>35</v>
      </c>
      <c r="BKJ9">
        <v>2</v>
      </c>
      <c r="BKK9">
        <v>36</v>
      </c>
      <c r="BKL9">
        <v>67</v>
      </c>
      <c r="BKM9">
        <v>36</v>
      </c>
      <c r="BKN9">
        <v>48</v>
      </c>
      <c r="BKO9">
        <v>84</v>
      </c>
      <c r="BKP9">
        <v>92</v>
      </c>
      <c r="BKQ9">
        <v>86</v>
      </c>
      <c r="BKR9">
        <v>1</v>
      </c>
      <c r="BKS9">
        <v>9</v>
      </c>
      <c r="BKT9">
        <v>96</v>
      </c>
      <c r="BKU9">
        <v>52</v>
      </c>
      <c r="BKV9">
        <v>30</v>
      </c>
      <c r="BKW9">
        <v>77</v>
      </c>
      <c r="BKX9">
        <v>19</v>
      </c>
      <c r="BKY9">
        <v>10</v>
      </c>
      <c r="BKZ9">
        <v>67</v>
      </c>
      <c r="BLA9">
        <v>70</v>
      </c>
      <c r="BLB9">
        <v>44</v>
      </c>
      <c r="BLC9">
        <v>64</v>
      </c>
      <c r="BLD9">
        <v>31</v>
      </c>
      <c r="BLE9">
        <v>54</v>
      </c>
      <c r="BLF9">
        <v>87</v>
      </c>
      <c r="BLG9">
        <v>99</v>
      </c>
      <c r="BLH9">
        <v>5</v>
      </c>
      <c r="BLI9">
        <v>63</v>
      </c>
      <c r="BLJ9">
        <v>61</v>
      </c>
      <c r="BLK9">
        <v>100</v>
      </c>
      <c r="BLL9">
        <v>91</v>
      </c>
      <c r="BLM9">
        <v>67</v>
      </c>
      <c r="BLN9">
        <v>41</v>
      </c>
      <c r="BLO9">
        <v>93</v>
      </c>
      <c r="BLP9">
        <v>20</v>
      </c>
      <c r="BLQ9">
        <v>19</v>
      </c>
      <c r="BLR9">
        <v>98</v>
      </c>
      <c r="BLS9">
        <v>17</v>
      </c>
      <c r="BLT9">
        <v>45</v>
      </c>
      <c r="BLU9">
        <v>74</v>
      </c>
      <c r="BLV9">
        <v>14</v>
      </c>
      <c r="BLW9">
        <v>80</v>
      </c>
      <c r="BLX9">
        <v>63</v>
      </c>
      <c r="BLY9">
        <v>60</v>
      </c>
      <c r="BLZ9">
        <v>57</v>
      </c>
      <c r="BMA9">
        <v>51</v>
      </c>
      <c r="BMB9">
        <v>1</v>
      </c>
      <c r="BMC9">
        <v>80</v>
      </c>
      <c r="BMD9">
        <v>15</v>
      </c>
      <c r="BME9">
        <v>93</v>
      </c>
      <c r="BMF9">
        <v>79</v>
      </c>
      <c r="BMG9">
        <v>35</v>
      </c>
      <c r="BMH9">
        <v>70</v>
      </c>
      <c r="BMI9">
        <v>78</v>
      </c>
      <c r="BMJ9">
        <v>45</v>
      </c>
      <c r="BMK9">
        <v>10</v>
      </c>
      <c r="BML9">
        <v>63</v>
      </c>
      <c r="BMM9">
        <v>78</v>
      </c>
      <c r="BMN9">
        <v>2</v>
      </c>
      <c r="BMO9">
        <v>6</v>
      </c>
      <c r="BMP9">
        <v>34</v>
      </c>
      <c r="BMQ9">
        <v>2</v>
      </c>
      <c r="BMR9">
        <v>15</v>
      </c>
      <c r="BMS9">
        <v>41</v>
      </c>
      <c r="BMT9">
        <v>7</v>
      </c>
      <c r="BMU9">
        <v>50</v>
      </c>
      <c r="BMV9">
        <v>93</v>
      </c>
      <c r="BMW9">
        <v>52</v>
      </c>
      <c r="BMX9">
        <v>20</v>
      </c>
      <c r="BMY9">
        <v>99</v>
      </c>
      <c r="BMZ9">
        <v>26</v>
      </c>
      <c r="BNA9">
        <v>39</v>
      </c>
      <c r="BNB9">
        <v>13</v>
      </c>
      <c r="BNC9">
        <v>11</v>
      </c>
      <c r="BND9">
        <v>10</v>
      </c>
      <c r="BNE9">
        <v>40</v>
      </c>
      <c r="BNF9">
        <v>75</v>
      </c>
      <c r="BNG9">
        <v>61</v>
      </c>
      <c r="BNH9">
        <v>36</v>
      </c>
      <c r="BNI9">
        <v>40</v>
      </c>
      <c r="BNJ9">
        <v>36</v>
      </c>
      <c r="BNK9">
        <v>71</v>
      </c>
      <c r="BNL9">
        <v>18</v>
      </c>
      <c r="BNM9">
        <v>18</v>
      </c>
      <c r="BNN9">
        <v>42</v>
      </c>
      <c r="BNO9">
        <v>72</v>
      </c>
      <c r="BNP9">
        <v>99</v>
      </c>
      <c r="BNQ9">
        <v>85</v>
      </c>
      <c r="BNR9">
        <v>10</v>
      </c>
      <c r="BNS9">
        <v>23</v>
      </c>
      <c r="BNT9">
        <v>91</v>
      </c>
      <c r="BNU9">
        <v>56</v>
      </c>
      <c r="BNV9">
        <v>90</v>
      </c>
      <c r="BNW9">
        <v>5</v>
      </c>
      <c r="BNX9">
        <v>88</v>
      </c>
      <c r="BNY9">
        <v>24</v>
      </c>
      <c r="BNZ9">
        <v>74</v>
      </c>
      <c r="BOA9">
        <v>23</v>
      </c>
      <c r="BOB9">
        <v>60</v>
      </c>
      <c r="BOC9">
        <v>86</v>
      </c>
      <c r="BOD9">
        <v>4</v>
      </c>
      <c r="BOE9">
        <v>92</v>
      </c>
      <c r="BOF9">
        <v>9</v>
      </c>
      <c r="BOG9">
        <v>10</v>
      </c>
      <c r="BOH9">
        <v>51</v>
      </c>
      <c r="BOI9">
        <v>52</v>
      </c>
      <c r="BOJ9">
        <v>80</v>
      </c>
      <c r="BOK9">
        <v>8</v>
      </c>
      <c r="BOL9">
        <v>57</v>
      </c>
      <c r="BOM9">
        <v>77</v>
      </c>
      <c r="BON9">
        <v>73</v>
      </c>
      <c r="BOO9">
        <v>28</v>
      </c>
      <c r="BOP9">
        <v>99</v>
      </c>
      <c r="BOQ9">
        <v>60</v>
      </c>
      <c r="BOR9">
        <v>59</v>
      </c>
      <c r="BOS9">
        <v>83</v>
      </c>
      <c r="BOT9">
        <v>100</v>
      </c>
      <c r="BOU9">
        <v>47</v>
      </c>
      <c r="BOV9">
        <v>11</v>
      </c>
      <c r="BOW9">
        <v>79</v>
      </c>
      <c r="BOX9">
        <v>20</v>
      </c>
      <c r="BOY9">
        <v>54</v>
      </c>
      <c r="BOZ9">
        <v>45</v>
      </c>
      <c r="BPA9">
        <v>99</v>
      </c>
      <c r="BPB9">
        <v>64</v>
      </c>
      <c r="BPC9">
        <v>80</v>
      </c>
      <c r="BPD9">
        <v>3</v>
      </c>
      <c r="BPE9">
        <v>4</v>
      </c>
      <c r="BPF9">
        <v>35</v>
      </c>
      <c r="BPG9">
        <v>91</v>
      </c>
      <c r="BPH9">
        <v>68</v>
      </c>
      <c r="BPI9">
        <v>95</v>
      </c>
      <c r="BPJ9">
        <v>95</v>
      </c>
      <c r="BPK9">
        <v>22</v>
      </c>
      <c r="BPL9">
        <v>80</v>
      </c>
      <c r="BPM9">
        <v>89</v>
      </c>
      <c r="BPN9">
        <v>12</v>
      </c>
      <c r="BPO9">
        <v>2</v>
      </c>
      <c r="BPP9">
        <v>71</v>
      </c>
      <c r="BPQ9">
        <v>79</v>
      </c>
      <c r="BPR9">
        <v>24</v>
      </c>
      <c r="BPS9">
        <v>39</v>
      </c>
      <c r="BPT9">
        <v>87</v>
      </c>
      <c r="BPU9">
        <v>49</v>
      </c>
      <c r="BPV9">
        <v>40</v>
      </c>
      <c r="BPW9">
        <v>5</v>
      </c>
      <c r="BPX9">
        <v>29</v>
      </c>
      <c r="BPY9">
        <v>9</v>
      </c>
      <c r="BPZ9">
        <v>29</v>
      </c>
      <c r="BQA9">
        <v>18</v>
      </c>
      <c r="BQB9">
        <v>98</v>
      </c>
      <c r="BQC9">
        <v>96</v>
      </c>
      <c r="BQD9">
        <v>7</v>
      </c>
      <c r="BQE9">
        <v>49</v>
      </c>
      <c r="BQF9">
        <v>10</v>
      </c>
      <c r="BQG9">
        <v>41</v>
      </c>
      <c r="BQH9">
        <v>90</v>
      </c>
      <c r="BQI9">
        <v>68</v>
      </c>
      <c r="BQJ9">
        <v>78</v>
      </c>
      <c r="BQK9">
        <v>73</v>
      </c>
      <c r="BQL9">
        <v>74</v>
      </c>
      <c r="BQM9">
        <v>98</v>
      </c>
      <c r="BQN9">
        <v>87</v>
      </c>
      <c r="BQO9">
        <v>33</v>
      </c>
      <c r="BQP9">
        <v>76</v>
      </c>
      <c r="BQQ9">
        <v>24</v>
      </c>
      <c r="BQR9">
        <v>90</v>
      </c>
      <c r="BQS9">
        <v>82</v>
      </c>
      <c r="BQT9">
        <v>77</v>
      </c>
      <c r="BQU9">
        <v>89</v>
      </c>
      <c r="BQV9">
        <v>21</v>
      </c>
      <c r="BQW9">
        <v>18</v>
      </c>
      <c r="BQX9">
        <v>31</v>
      </c>
      <c r="BQY9">
        <v>63</v>
      </c>
      <c r="BQZ9">
        <v>81</v>
      </c>
      <c r="BRA9">
        <v>15</v>
      </c>
      <c r="BRB9">
        <v>54</v>
      </c>
      <c r="BRC9">
        <v>45</v>
      </c>
      <c r="BRD9">
        <v>2</v>
      </c>
      <c r="BRE9">
        <v>65</v>
      </c>
      <c r="BRF9">
        <v>49</v>
      </c>
      <c r="BRG9">
        <v>42</v>
      </c>
      <c r="BRH9">
        <v>12</v>
      </c>
      <c r="BRI9">
        <v>75</v>
      </c>
      <c r="BRJ9">
        <v>9</v>
      </c>
      <c r="BRK9">
        <v>86</v>
      </c>
      <c r="BRL9">
        <v>20</v>
      </c>
      <c r="BRM9">
        <v>43</v>
      </c>
      <c r="BRN9">
        <v>81</v>
      </c>
      <c r="BRO9">
        <v>31</v>
      </c>
      <c r="BRP9">
        <v>2</v>
      </c>
      <c r="BRQ9">
        <v>58</v>
      </c>
      <c r="BRR9">
        <v>30</v>
      </c>
      <c r="BRS9">
        <v>81</v>
      </c>
      <c r="BRT9">
        <v>32</v>
      </c>
      <c r="BRU9">
        <v>82</v>
      </c>
      <c r="BRV9">
        <v>76</v>
      </c>
      <c r="BRW9">
        <v>79</v>
      </c>
      <c r="BRX9">
        <v>23</v>
      </c>
      <c r="BRY9">
        <v>62</v>
      </c>
      <c r="BRZ9">
        <v>78</v>
      </c>
      <c r="BSA9">
        <v>38</v>
      </c>
      <c r="BSB9">
        <v>24</v>
      </c>
      <c r="BSC9">
        <v>81</v>
      </c>
      <c r="BSD9">
        <v>79</v>
      </c>
      <c r="BSE9">
        <v>14</v>
      </c>
      <c r="BSF9">
        <v>93</v>
      </c>
      <c r="BSG9">
        <v>38</v>
      </c>
      <c r="BSH9">
        <v>62</v>
      </c>
      <c r="BSI9">
        <v>12</v>
      </c>
      <c r="BSJ9">
        <v>37</v>
      </c>
      <c r="BSK9">
        <v>71</v>
      </c>
      <c r="BSL9">
        <v>23</v>
      </c>
      <c r="BSM9">
        <v>53</v>
      </c>
      <c r="BSN9">
        <v>70</v>
      </c>
      <c r="BSO9">
        <v>62</v>
      </c>
      <c r="BSP9">
        <v>90</v>
      </c>
      <c r="BSQ9">
        <v>1</v>
      </c>
      <c r="BSR9">
        <v>25</v>
      </c>
      <c r="BSS9">
        <v>53</v>
      </c>
      <c r="BST9">
        <v>56</v>
      </c>
      <c r="BSU9">
        <v>100</v>
      </c>
      <c r="BSV9">
        <v>64</v>
      </c>
      <c r="BSW9">
        <v>25</v>
      </c>
      <c r="BSX9">
        <v>35</v>
      </c>
      <c r="BSY9">
        <v>35</v>
      </c>
      <c r="BSZ9">
        <v>67</v>
      </c>
      <c r="BTA9">
        <v>68</v>
      </c>
      <c r="BTB9">
        <v>27</v>
      </c>
      <c r="BTC9">
        <v>46</v>
      </c>
      <c r="BTD9">
        <v>95</v>
      </c>
      <c r="BTE9">
        <v>40</v>
      </c>
      <c r="BTF9">
        <v>38</v>
      </c>
      <c r="BTG9">
        <v>96</v>
      </c>
      <c r="BTH9">
        <v>82</v>
      </c>
      <c r="BTI9">
        <v>71</v>
      </c>
      <c r="BTJ9">
        <v>40</v>
      </c>
      <c r="BTK9">
        <v>32</v>
      </c>
      <c r="BTL9">
        <v>94</v>
      </c>
      <c r="BTM9">
        <v>2</v>
      </c>
      <c r="BTN9">
        <v>39</v>
      </c>
      <c r="BTO9">
        <v>2</v>
      </c>
      <c r="BTP9">
        <v>38</v>
      </c>
      <c r="BTQ9">
        <v>35</v>
      </c>
      <c r="BTR9">
        <v>88</v>
      </c>
      <c r="BTS9">
        <v>69</v>
      </c>
      <c r="BTT9">
        <v>18</v>
      </c>
      <c r="BTU9">
        <v>99</v>
      </c>
      <c r="BTV9">
        <v>71</v>
      </c>
      <c r="BTW9">
        <v>24</v>
      </c>
      <c r="BTX9">
        <v>87</v>
      </c>
      <c r="BTY9">
        <v>66</v>
      </c>
      <c r="BTZ9">
        <v>39</v>
      </c>
      <c r="BUA9">
        <v>55</v>
      </c>
      <c r="BUB9">
        <v>14</v>
      </c>
      <c r="BUC9">
        <v>8</v>
      </c>
      <c r="BUD9">
        <v>78</v>
      </c>
      <c r="BUE9">
        <v>20</v>
      </c>
      <c r="BUF9">
        <v>7</v>
      </c>
      <c r="BUG9">
        <v>75</v>
      </c>
      <c r="BUH9">
        <v>36</v>
      </c>
      <c r="BUI9">
        <v>61</v>
      </c>
      <c r="BUJ9">
        <v>86</v>
      </c>
      <c r="BUK9">
        <v>66</v>
      </c>
      <c r="BUL9">
        <v>42</v>
      </c>
      <c r="BUM9">
        <v>43</v>
      </c>
      <c r="BUN9">
        <v>53</v>
      </c>
      <c r="BUO9">
        <v>50</v>
      </c>
      <c r="BUP9">
        <v>93</v>
      </c>
      <c r="BUQ9">
        <v>35</v>
      </c>
      <c r="BUR9">
        <v>84</v>
      </c>
      <c r="BUS9">
        <v>91</v>
      </c>
      <c r="BUT9">
        <v>86</v>
      </c>
      <c r="BUU9">
        <v>72</v>
      </c>
      <c r="BUV9">
        <v>93</v>
      </c>
      <c r="BUW9">
        <v>49</v>
      </c>
      <c r="BUX9">
        <v>56</v>
      </c>
      <c r="BUY9">
        <v>82</v>
      </c>
      <c r="BUZ9">
        <v>74</v>
      </c>
      <c r="BVA9">
        <v>3</v>
      </c>
      <c r="BVB9">
        <v>59</v>
      </c>
      <c r="BVC9">
        <v>49</v>
      </c>
      <c r="BVD9">
        <v>21</v>
      </c>
      <c r="BVE9">
        <v>40</v>
      </c>
      <c r="BVF9">
        <v>68</v>
      </c>
      <c r="BVG9">
        <v>57</v>
      </c>
      <c r="BVH9">
        <v>6</v>
      </c>
      <c r="BVI9">
        <v>44</v>
      </c>
      <c r="BVJ9">
        <v>71</v>
      </c>
      <c r="BVK9">
        <v>24</v>
      </c>
      <c r="BVL9">
        <v>14</v>
      </c>
      <c r="BVM9">
        <v>77</v>
      </c>
      <c r="BVN9">
        <v>52</v>
      </c>
      <c r="BVO9">
        <v>40</v>
      </c>
      <c r="BVP9">
        <v>76</v>
      </c>
      <c r="BVQ9">
        <v>90</v>
      </c>
      <c r="BVR9">
        <v>61</v>
      </c>
      <c r="BVS9">
        <v>20</v>
      </c>
      <c r="BVT9">
        <v>8</v>
      </c>
      <c r="BVU9">
        <v>96</v>
      </c>
      <c r="BVV9">
        <v>90</v>
      </c>
      <c r="BVW9">
        <v>21</v>
      </c>
      <c r="BVX9">
        <v>99</v>
      </c>
      <c r="BVY9">
        <v>28</v>
      </c>
      <c r="BVZ9">
        <v>62</v>
      </c>
      <c r="BWA9">
        <v>41</v>
      </c>
      <c r="BWB9">
        <v>6</v>
      </c>
      <c r="BWC9">
        <v>28</v>
      </c>
      <c r="BWD9">
        <v>10</v>
      </c>
      <c r="BWE9">
        <v>26</v>
      </c>
      <c r="BWF9">
        <v>80</v>
      </c>
      <c r="BWG9">
        <v>94</v>
      </c>
      <c r="BWH9">
        <v>60</v>
      </c>
      <c r="BWI9">
        <v>64</v>
      </c>
      <c r="BWJ9">
        <v>86</v>
      </c>
      <c r="BWK9">
        <v>45</v>
      </c>
      <c r="BWL9">
        <v>13</v>
      </c>
      <c r="BWM9">
        <v>5</v>
      </c>
      <c r="BWN9">
        <v>54</v>
      </c>
      <c r="BWO9">
        <v>72</v>
      </c>
      <c r="BWP9">
        <v>85</v>
      </c>
      <c r="BWQ9">
        <v>96</v>
      </c>
      <c r="BWR9">
        <v>99</v>
      </c>
      <c r="BWS9">
        <v>60</v>
      </c>
      <c r="BWT9">
        <v>94</v>
      </c>
      <c r="BWU9">
        <v>8</v>
      </c>
      <c r="BWV9">
        <v>13</v>
      </c>
      <c r="BWW9">
        <v>98</v>
      </c>
      <c r="BWX9">
        <v>92</v>
      </c>
      <c r="BWY9">
        <v>62</v>
      </c>
      <c r="BWZ9">
        <v>98</v>
      </c>
      <c r="BXA9">
        <v>42</v>
      </c>
      <c r="BXB9">
        <v>96</v>
      </c>
      <c r="BXC9">
        <v>97</v>
      </c>
      <c r="BXD9">
        <v>3</v>
      </c>
      <c r="BXE9">
        <v>38</v>
      </c>
      <c r="BXF9">
        <v>80</v>
      </c>
      <c r="BXG9">
        <v>22</v>
      </c>
      <c r="BXH9">
        <v>65</v>
      </c>
      <c r="BXI9">
        <v>38</v>
      </c>
      <c r="BXJ9">
        <v>42</v>
      </c>
      <c r="BXK9">
        <v>87</v>
      </c>
      <c r="BXL9">
        <v>18</v>
      </c>
      <c r="BXM9">
        <v>27</v>
      </c>
      <c r="BXN9">
        <v>63</v>
      </c>
      <c r="BXO9">
        <v>51</v>
      </c>
      <c r="BXP9">
        <v>96</v>
      </c>
      <c r="BXQ9">
        <v>6</v>
      </c>
      <c r="BXR9">
        <v>90</v>
      </c>
      <c r="BXS9">
        <v>83</v>
      </c>
      <c r="BXT9">
        <v>76</v>
      </c>
      <c r="BXU9">
        <v>74</v>
      </c>
      <c r="BXV9">
        <v>45</v>
      </c>
      <c r="BXW9">
        <v>79</v>
      </c>
      <c r="BXX9">
        <v>59</v>
      </c>
      <c r="BXY9">
        <v>70</v>
      </c>
      <c r="BXZ9">
        <v>95</v>
      </c>
      <c r="BYA9">
        <v>4</v>
      </c>
      <c r="BYB9">
        <v>73</v>
      </c>
      <c r="BYC9">
        <v>48</v>
      </c>
      <c r="BYD9">
        <v>90</v>
      </c>
      <c r="BYE9">
        <v>97</v>
      </c>
      <c r="BYF9">
        <v>61</v>
      </c>
      <c r="BYG9">
        <v>8</v>
      </c>
      <c r="BYH9">
        <v>11</v>
      </c>
      <c r="BYI9">
        <v>83</v>
      </c>
      <c r="BYJ9">
        <v>65</v>
      </c>
      <c r="BYK9">
        <v>85</v>
      </c>
      <c r="BYL9">
        <v>48</v>
      </c>
      <c r="BYM9">
        <v>22</v>
      </c>
      <c r="BYN9">
        <v>70</v>
      </c>
      <c r="BYO9">
        <v>65</v>
      </c>
      <c r="BYP9">
        <v>53</v>
      </c>
      <c r="BYQ9">
        <v>24</v>
      </c>
      <c r="BYR9">
        <v>31</v>
      </c>
      <c r="BYS9">
        <v>28</v>
      </c>
      <c r="BYT9">
        <v>18</v>
      </c>
      <c r="BYU9">
        <v>20</v>
      </c>
      <c r="BYV9">
        <v>10</v>
      </c>
      <c r="BYW9">
        <v>71</v>
      </c>
      <c r="BYX9">
        <v>88</v>
      </c>
      <c r="BYY9">
        <v>80</v>
      </c>
      <c r="BYZ9">
        <v>19</v>
      </c>
      <c r="BZA9">
        <v>92</v>
      </c>
      <c r="BZB9">
        <v>70</v>
      </c>
      <c r="BZC9">
        <v>14</v>
      </c>
      <c r="BZD9">
        <v>100</v>
      </c>
      <c r="BZE9">
        <v>1</v>
      </c>
      <c r="BZF9">
        <v>54</v>
      </c>
      <c r="BZG9">
        <v>9</v>
      </c>
      <c r="BZH9">
        <v>68</v>
      </c>
      <c r="BZI9">
        <v>100</v>
      </c>
      <c r="BZJ9">
        <v>64</v>
      </c>
      <c r="BZK9">
        <v>53</v>
      </c>
      <c r="BZL9">
        <v>80</v>
      </c>
      <c r="BZM9">
        <v>30</v>
      </c>
      <c r="BZN9">
        <v>10</v>
      </c>
      <c r="BZO9">
        <v>12</v>
      </c>
      <c r="BZP9">
        <v>79</v>
      </c>
      <c r="BZQ9">
        <v>65</v>
      </c>
      <c r="BZR9">
        <v>93</v>
      </c>
      <c r="BZS9">
        <v>9</v>
      </c>
      <c r="BZT9">
        <v>5</v>
      </c>
      <c r="BZU9">
        <v>82</v>
      </c>
      <c r="BZV9">
        <v>15</v>
      </c>
      <c r="BZW9">
        <v>74</v>
      </c>
      <c r="BZX9">
        <v>62</v>
      </c>
      <c r="BZY9">
        <v>91</v>
      </c>
      <c r="BZZ9">
        <v>65</v>
      </c>
      <c r="CAA9">
        <v>10</v>
      </c>
      <c r="CAB9">
        <v>36</v>
      </c>
      <c r="CAC9">
        <v>35</v>
      </c>
      <c r="CAD9">
        <v>70</v>
      </c>
      <c r="CAE9">
        <v>2</v>
      </c>
      <c r="CAF9">
        <v>30</v>
      </c>
      <c r="CAG9">
        <v>80</v>
      </c>
      <c r="CAH9">
        <v>69</v>
      </c>
      <c r="CAI9">
        <v>32</v>
      </c>
      <c r="CAJ9">
        <v>15</v>
      </c>
      <c r="CAK9">
        <v>38</v>
      </c>
      <c r="CAL9">
        <v>16</v>
      </c>
      <c r="CAM9">
        <v>85</v>
      </c>
      <c r="CAN9">
        <v>74</v>
      </c>
      <c r="CAO9">
        <v>84</v>
      </c>
      <c r="CAP9">
        <v>18</v>
      </c>
      <c r="CAQ9">
        <v>47</v>
      </c>
      <c r="CAR9">
        <v>87</v>
      </c>
      <c r="CAS9">
        <v>36</v>
      </c>
      <c r="CAT9">
        <v>78</v>
      </c>
      <c r="CAU9">
        <v>91</v>
      </c>
      <c r="CAV9">
        <v>78</v>
      </c>
      <c r="CAW9">
        <v>82</v>
      </c>
      <c r="CAX9">
        <v>72</v>
      </c>
      <c r="CAY9">
        <v>47</v>
      </c>
      <c r="CAZ9">
        <v>38</v>
      </c>
      <c r="CBA9">
        <v>49</v>
      </c>
      <c r="CBB9">
        <v>43</v>
      </c>
      <c r="CBC9">
        <v>56</v>
      </c>
      <c r="CBD9">
        <v>89</v>
      </c>
      <c r="CBE9">
        <v>81</v>
      </c>
      <c r="CBF9">
        <v>67</v>
      </c>
      <c r="CBG9">
        <v>22</v>
      </c>
      <c r="CBH9">
        <v>98</v>
      </c>
      <c r="CBI9">
        <v>52</v>
      </c>
      <c r="CBJ9">
        <v>6</v>
      </c>
      <c r="CBK9">
        <v>64</v>
      </c>
      <c r="CBL9">
        <v>91</v>
      </c>
      <c r="CBM9">
        <v>20</v>
      </c>
      <c r="CBN9">
        <v>74</v>
      </c>
      <c r="CBO9">
        <v>93</v>
      </c>
      <c r="CBP9">
        <v>12</v>
      </c>
      <c r="CBQ9">
        <v>80</v>
      </c>
      <c r="CBR9">
        <v>100</v>
      </c>
      <c r="CBS9">
        <v>39</v>
      </c>
      <c r="CBT9">
        <v>100</v>
      </c>
      <c r="CBU9">
        <v>67</v>
      </c>
      <c r="CBV9">
        <v>43</v>
      </c>
      <c r="CBW9">
        <v>94</v>
      </c>
      <c r="CBX9">
        <v>66</v>
      </c>
      <c r="CBY9">
        <v>1</v>
      </c>
      <c r="CBZ9">
        <v>2</v>
      </c>
      <c r="CCA9">
        <v>77</v>
      </c>
      <c r="CCB9">
        <v>22</v>
      </c>
      <c r="CCC9">
        <v>71</v>
      </c>
      <c r="CCD9">
        <v>60</v>
      </c>
      <c r="CCE9">
        <v>65</v>
      </c>
      <c r="CCF9">
        <v>50</v>
      </c>
      <c r="CCG9">
        <v>9</v>
      </c>
      <c r="CCH9">
        <v>58</v>
      </c>
      <c r="CCI9">
        <v>62</v>
      </c>
      <c r="CCJ9">
        <v>83</v>
      </c>
      <c r="CCK9">
        <v>66</v>
      </c>
      <c r="CCL9">
        <v>13</v>
      </c>
      <c r="CCM9">
        <v>50</v>
      </c>
      <c r="CCN9">
        <v>4</v>
      </c>
      <c r="CCO9">
        <v>60</v>
      </c>
      <c r="CCP9">
        <v>5</v>
      </c>
      <c r="CCQ9">
        <v>91</v>
      </c>
      <c r="CCR9">
        <v>45</v>
      </c>
      <c r="CCS9">
        <v>4</v>
      </c>
      <c r="CCT9">
        <v>40</v>
      </c>
      <c r="CCU9">
        <v>89</v>
      </c>
      <c r="CCV9">
        <v>48</v>
      </c>
      <c r="CCW9">
        <v>53</v>
      </c>
      <c r="CCX9">
        <v>64</v>
      </c>
      <c r="CCY9">
        <v>52</v>
      </c>
      <c r="CCZ9">
        <v>84</v>
      </c>
      <c r="CDA9">
        <v>16</v>
      </c>
      <c r="CDB9">
        <v>24</v>
      </c>
      <c r="CDC9">
        <v>3</v>
      </c>
      <c r="CDD9">
        <v>49</v>
      </c>
      <c r="CDE9">
        <v>26</v>
      </c>
      <c r="CDF9">
        <v>83</v>
      </c>
      <c r="CDG9">
        <v>100</v>
      </c>
      <c r="CDH9">
        <v>40</v>
      </c>
      <c r="CDI9">
        <v>9</v>
      </c>
      <c r="CDJ9">
        <v>26</v>
      </c>
      <c r="CDK9">
        <v>46</v>
      </c>
      <c r="CDL9">
        <v>71</v>
      </c>
      <c r="CDM9">
        <v>32</v>
      </c>
      <c r="CDN9">
        <v>55</v>
      </c>
      <c r="CDO9">
        <v>65</v>
      </c>
      <c r="CDP9">
        <v>88</v>
      </c>
      <c r="CDQ9">
        <v>18</v>
      </c>
      <c r="CDR9">
        <v>47</v>
      </c>
      <c r="CDS9">
        <v>85</v>
      </c>
      <c r="CDT9">
        <v>42</v>
      </c>
      <c r="CDU9">
        <v>16</v>
      </c>
      <c r="CDV9">
        <v>53</v>
      </c>
      <c r="CDW9">
        <v>57</v>
      </c>
      <c r="CDX9">
        <v>4</v>
      </c>
      <c r="CDY9">
        <v>26</v>
      </c>
      <c r="CDZ9">
        <v>47</v>
      </c>
      <c r="CEA9">
        <v>37</v>
      </c>
      <c r="CEB9">
        <v>61</v>
      </c>
      <c r="CEC9">
        <v>31</v>
      </c>
      <c r="CED9">
        <v>5</v>
      </c>
      <c r="CEE9">
        <v>86</v>
      </c>
      <c r="CEF9">
        <v>36</v>
      </c>
      <c r="CEG9">
        <v>40</v>
      </c>
      <c r="CEH9">
        <v>32</v>
      </c>
      <c r="CEI9">
        <v>45</v>
      </c>
      <c r="CEJ9">
        <v>80</v>
      </c>
      <c r="CEK9">
        <v>95</v>
      </c>
      <c r="CEL9">
        <v>57</v>
      </c>
      <c r="CEM9">
        <v>38</v>
      </c>
      <c r="CEN9">
        <v>26</v>
      </c>
      <c r="CEO9">
        <v>72</v>
      </c>
      <c r="CEP9">
        <v>29</v>
      </c>
      <c r="CEQ9">
        <v>74</v>
      </c>
      <c r="CER9">
        <v>82</v>
      </c>
      <c r="CES9">
        <v>32</v>
      </c>
      <c r="CET9">
        <v>3</v>
      </c>
      <c r="CEU9">
        <v>52</v>
      </c>
      <c r="CEV9">
        <v>72</v>
      </c>
      <c r="CEW9">
        <v>76</v>
      </c>
      <c r="CEX9">
        <v>40</v>
      </c>
      <c r="CEY9">
        <v>44</v>
      </c>
      <c r="CEZ9">
        <v>53</v>
      </c>
      <c r="CFA9">
        <v>100</v>
      </c>
      <c r="CFB9">
        <v>74</v>
      </c>
      <c r="CFC9">
        <v>9</v>
      </c>
      <c r="CFD9">
        <v>76</v>
      </c>
      <c r="CFE9">
        <v>13</v>
      </c>
      <c r="CFF9">
        <v>68</v>
      </c>
      <c r="CFG9">
        <v>16</v>
      </c>
      <c r="CFH9">
        <v>4</v>
      </c>
      <c r="CFI9">
        <v>7</v>
      </c>
      <c r="CFJ9">
        <v>97</v>
      </c>
      <c r="CFK9">
        <v>16</v>
      </c>
      <c r="CFL9">
        <v>58</v>
      </c>
      <c r="CFM9">
        <v>79</v>
      </c>
      <c r="CFN9">
        <v>32</v>
      </c>
      <c r="CFO9">
        <v>84</v>
      </c>
      <c r="CFP9">
        <v>24</v>
      </c>
      <c r="CFQ9">
        <v>44</v>
      </c>
      <c r="CFR9">
        <v>3</v>
      </c>
      <c r="CFS9">
        <v>47</v>
      </c>
      <c r="CFT9">
        <v>6</v>
      </c>
      <c r="CFU9">
        <v>76</v>
      </c>
      <c r="CFV9">
        <v>18</v>
      </c>
      <c r="CFW9">
        <v>58</v>
      </c>
      <c r="CFX9">
        <v>12</v>
      </c>
      <c r="CFY9">
        <v>50</v>
      </c>
      <c r="CFZ9">
        <v>45</v>
      </c>
      <c r="CGA9">
        <v>15</v>
      </c>
      <c r="CGB9">
        <v>11</v>
      </c>
      <c r="CGC9">
        <v>85</v>
      </c>
      <c r="CGD9">
        <v>48</v>
      </c>
      <c r="CGE9">
        <v>73</v>
      </c>
      <c r="CGF9">
        <v>19</v>
      </c>
      <c r="CGG9">
        <v>40</v>
      </c>
      <c r="CGH9">
        <v>36</v>
      </c>
      <c r="CGI9">
        <v>76</v>
      </c>
      <c r="CGJ9">
        <v>37</v>
      </c>
      <c r="CGK9">
        <v>64</v>
      </c>
      <c r="CGL9">
        <v>31</v>
      </c>
      <c r="CGM9">
        <v>66</v>
      </c>
      <c r="CGN9">
        <v>50</v>
      </c>
      <c r="CGO9">
        <v>33</v>
      </c>
      <c r="CGP9">
        <v>20</v>
      </c>
      <c r="CGQ9">
        <v>58</v>
      </c>
      <c r="CGR9">
        <v>56</v>
      </c>
      <c r="CGS9">
        <v>81</v>
      </c>
      <c r="CGT9">
        <v>47</v>
      </c>
      <c r="CGU9">
        <v>48</v>
      </c>
      <c r="CGV9">
        <v>91</v>
      </c>
      <c r="CGW9">
        <v>65</v>
      </c>
      <c r="CGX9">
        <v>41</v>
      </c>
      <c r="CGY9">
        <v>25</v>
      </c>
      <c r="CGZ9">
        <v>70</v>
      </c>
      <c r="CHA9">
        <v>37</v>
      </c>
      <c r="CHB9">
        <v>69</v>
      </c>
      <c r="CHC9">
        <v>69</v>
      </c>
      <c r="CHD9">
        <v>71</v>
      </c>
      <c r="CHE9">
        <v>10</v>
      </c>
      <c r="CHF9">
        <v>98</v>
      </c>
      <c r="CHG9">
        <v>62</v>
      </c>
      <c r="CHH9">
        <v>5</v>
      </c>
      <c r="CHI9">
        <v>93</v>
      </c>
      <c r="CHJ9">
        <v>25</v>
      </c>
      <c r="CHK9">
        <v>79</v>
      </c>
      <c r="CHL9">
        <v>45</v>
      </c>
      <c r="CHM9">
        <v>87</v>
      </c>
      <c r="CHN9">
        <v>9</v>
      </c>
      <c r="CHO9">
        <v>96</v>
      </c>
      <c r="CHP9">
        <v>63</v>
      </c>
      <c r="CHQ9">
        <v>16</v>
      </c>
      <c r="CHR9">
        <v>19</v>
      </c>
      <c r="CHS9">
        <v>56</v>
      </c>
      <c r="CHT9">
        <v>49</v>
      </c>
      <c r="CHU9">
        <v>9</v>
      </c>
      <c r="CHV9">
        <v>29</v>
      </c>
      <c r="CHW9">
        <v>76</v>
      </c>
      <c r="CHX9">
        <v>100</v>
      </c>
      <c r="CHY9">
        <v>93</v>
      </c>
      <c r="CHZ9">
        <v>90</v>
      </c>
      <c r="CIA9">
        <v>58</v>
      </c>
      <c r="CIB9">
        <v>42</v>
      </c>
      <c r="CIC9">
        <v>1</v>
      </c>
      <c r="CID9">
        <v>65</v>
      </c>
      <c r="CIE9">
        <v>86</v>
      </c>
      <c r="CIF9">
        <v>44</v>
      </c>
      <c r="CIG9">
        <v>74</v>
      </c>
      <c r="CIH9">
        <v>9</v>
      </c>
      <c r="CII9">
        <v>39</v>
      </c>
      <c r="CIJ9">
        <v>21</v>
      </c>
      <c r="CIK9">
        <v>91</v>
      </c>
      <c r="CIL9">
        <v>54</v>
      </c>
      <c r="CIM9">
        <v>14</v>
      </c>
      <c r="CIN9">
        <v>26</v>
      </c>
      <c r="CIO9">
        <v>16</v>
      </c>
      <c r="CIP9">
        <v>76</v>
      </c>
      <c r="CIQ9">
        <v>66</v>
      </c>
      <c r="CIR9">
        <v>83</v>
      </c>
      <c r="CIS9">
        <v>15</v>
      </c>
      <c r="CIT9">
        <v>76</v>
      </c>
      <c r="CIU9">
        <v>56</v>
      </c>
      <c r="CIV9">
        <v>58</v>
      </c>
      <c r="CIW9">
        <v>73</v>
      </c>
      <c r="CIX9">
        <v>77</v>
      </c>
      <c r="CIY9">
        <v>17</v>
      </c>
      <c r="CIZ9">
        <v>3</v>
      </c>
      <c r="CJA9">
        <v>54</v>
      </c>
      <c r="CJB9">
        <v>17</v>
      </c>
      <c r="CJC9">
        <v>11</v>
      </c>
      <c r="CJD9">
        <v>92</v>
      </c>
      <c r="CJE9">
        <v>100</v>
      </c>
      <c r="CJF9">
        <v>28</v>
      </c>
      <c r="CJG9">
        <v>97</v>
      </c>
      <c r="CJH9">
        <v>54</v>
      </c>
      <c r="CJI9">
        <v>17</v>
      </c>
      <c r="CJJ9">
        <v>40</v>
      </c>
      <c r="CJK9">
        <v>85</v>
      </c>
      <c r="CJL9">
        <v>15</v>
      </c>
      <c r="CJM9">
        <v>80</v>
      </c>
      <c r="CJN9">
        <v>94</v>
      </c>
      <c r="CJO9">
        <v>65</v>
      </c>
      <c r="CJP9">
        <v>69</v>
      </c>
      <c r="CJQ9">
        <v>23</v>
      </c>
      <c r="CJR9">
        <v>44</v>
      </c>
      <c r="CJS9">
        <v>98</v>
      </c>
      <c r="CJT9">
        <v>75</v>
      </c>
      <c r="CJU9">
        <v>74</v>
      </c>
      <c r="CJV9">
        <v>36</v>
      </c>
      <c r="CJW9">
        <v>95</v>
      </c>
      <c r="CJX9">
        <v>34</v>
      </c>
      <c r="CJY9">
        <v>42</v>
      </c>
      <c r="CJZ9">
        <v>23</v>
      </c>
      <c r="CKA9">
        <v>13</v>
      </c>
      <c r="CKB9">
        <v>63</v>
      </c>
      <c r="CKC9">
        <v>42</v>
      </c>
      <c r="CKD9">
        <v>5</v>
      </c>
      <c r="CKE9">
        <v>5</v>
      </c>
      <c r="CKF9">
        <v>63</v>
      </c>
      <c r="CKG9">
        <v>46</v>
      </c>
      <c r="CKH9">
        <v>88</v>
      </c>
      <c r="CKI9">
        <v>83</v>
      </c>
      <c r="CKJ9">
        <v>99</v>
      </c>
      <c r="CKK9">
        <v>59</v>
      </c>
      <c r="CKL9">
        <v>23</v>
      </c>
      <c r="CKM9">
        <v>77</v>
      </c>
      <c r="CKN9">
        <v>49</v>
      </c>
      <c r="CKO9">
        <v>61</v>
      </c>
      <c r="CKP9">
        <v>77</v>
      </c>
      <c r="CKQ9">
        <v>91</v>
      </c>
      <c r="CKR9">
        <v>7</v>
      </c>
      <c r="CKS9">
        <v>80</v>
      </c>
      <c r="CKT9">
        <v>38</v>
      </c>
      <c r="CKU9">
        <v>66</v>
      </c>
      <c r="CKV9">
        <v>74</v>
      </c>
      <c r="CKW9">
        <v>24</v>
      </c>
      <c r="CKX9">
        <v>41</v>
      </c>
      <c r="CKY9">
        <v>90</v>
      </c>
      <c r="CKZ9">
        <v>18</v>
      </c>
      <c r="CLA9">
        <v>91</v>
      </c>
      <c r="CLB9">
        <v>22</v>
      </c>
      <c r="CLC9">
        <v>61</v>
      </c>
      <c r="CLD9">
        <v>12</v>
      </c>
      <c r="CLE9">
        <v>49</v>
      </c>
      <c r="CLF9">
        <v>47</v>
      </c>
      <c r="CLG9">
        <v>45</v>
      </c>
      <c r="CLH9">
        <v>48</v>
      </c>
      <c r="CLI9">
        <v>5</v>
      </c>
      <c r="CLJ9">
        <v>58</v>
      </c>
      <c r="CLK9">
        <v>77</v>
      </c>
      <c r="CLL9">
        <v>93</v>
      </c>
      <c r="CLM9">
        <v>43</v>
      </c>
      <c r="CLN9">
        <v>49</v>
      </c>
      <c r="CLO9">
        <v>86</v>
      </c>
      <c r="CLP9">
        <v>89</v>
      </c>
      <c r="CLQ9">
        <v>91</v>
      </c>
      <c r="CLR9">
        <v>24</v>
      </c>
      <c r="CLS9">
        <v>35</v>
      </c>
      <c r="CLT9">
        <v>37</v>
      </c>
      <c r="CLU9">
        <v>73</v>
      </c>
      <c r="CLV9">
        <v>22</v>
      </c>
      <c r="CLW9">
        <v>47</v>
      </c>
      <c r="CLX9">
        <v>72</v>
      </c>
      <c r="CLY9">
        <v>35</v>
      </c>
      <c r="CLZ9">
        <v>74</v>
      </c>
      <c r="CMA9">
        <v>62</v>
      </c>
      <c r="CMB9">
        <v>10</v>
      </c>
      <c r="CMC9">
        <v>31</v>
      </c>
      <c r="CMD9">
        <v>56</v>
      </c>
      <c r="CME9">
        <v>43</v>
      </c>
      <c r="CMF9">
        <v>56</v>
      </c>
      <c r="CMG9">
        <v>26</v>
      </c>
      <c r="CMH9">
        <v>85</v>
      </c>
      <c r="CMI9">
        <v>48</v>
      </c>
      <c r="CMJ9">
        <v>51</v>
      </c>
      <c r="CMK9">
        <v>64</v>
      </c>
      <c r="CML9">
        <v>47</v>
      </c>
      <c r="CMM9">
        <v>35</v>
      </c>
      <c r="CMN9">
        <v>50</v>
      </c>
      <c r="CMO9">
        <v>40</v>
      </c>
      <c r="CMP9">
        <v>20</v>
      </c>
      <c r="CMQ9">
        <v>43</v>
      </c>
      <c r="CMR9">
        <v>76</v>
      </c>
      <c r="CMS9">
        <v>26</v>
      </c>
      <c r="CMT9">
        <v>84</v>
      </c>
      <c r="CMU9">
        <v>66</v>
      </c>
      <c r="CMV9">
        <v>94</v>
      </c>
      <c r="CMW9">
        <v>95</v>
      </c>
      <c r="CMX9">
        <v>41</v>
      </c>
      <c r="CMY9">
        <v>74</v>
      </c>
      <c r="CMZ9">
        <v>72</v>
      </c>
      <c r="CNA9">
        <v>73</v>
      </c>
      <c r="CNB9">
        <v>99</v>
      </c>
      <c r="CNC9">
        <v>13</v>
      </c>
      <c r="CND9">
        <v>97</v>
      </c>
      <c r="CNE9">
        <v>80</v>
      </c>
      <c r="CNF9">
        <v>65</v>
      </c>
      <c r="CNG9">
        <v>30</v>
      </c>
      <c r="CNH9">
        <v>100</v>
      </c>
      <c r="CNI9">
        <v>68</v>
      </c>
      <c r="CNJ9">
        <v>78</v>
      </c>
      <c r="CNK9">
        <v>88</v>
      </c>
      <c r="CNL9">
        <v>54</v>
      </c>
      <c r="CNM9">
        <v>40</v>
      </c>
      <c r="CNN9">
        <v>59</v>
      </c>
      <c r="CNO9">
        <v>73</v>
      </c>
      <c r="CNP9">
        <v>30</v>
      </c>
      <c r="CNQ9">
        <v>70</v>
      </c>
      <c r="CNR9">
        <v>35</v>
      </c>
      <c r="CNS9">
        <v>79</v>
      </c>
      <c r="CNT9">
        <v>6</v>
      </c>
      <c r="CNU9">
        <v>32</v>
      </c>
      <c r="CNV9">
        <v>28</v>
      </c>
      <c r="CNW9">
        <v>82</v>
      </c>
      <c r="CNX9">
        <v>42</v>
      </c>
      <c r="CNY9">
        <v>31</v>
      </c>
      <c r="CNZ9">
        <v>18</v>
      </c>
      <c r="COA9">
        <v>6</v>
      </c>
      <c r="COB9">
        <v>78</v>
      </c>
      <c r="COC9">
        <v>66</v>
      </c>
      <c r="COD9">
        <v>6</v>
      </c>
      <c r="COE9">
        <v>22</v>
      </c>
      <c r="COF9">
        <v>96</v>
      </c>
      <c r="COG9">
        <v>4</v>
      </c>
      <c r="COH9">
        <v>37</v>
      </c>
      <c r="COI9">
        <v>90</v>
      </c>
      <c r="COJ9">
        <v>100</v>
      </c>
      <c r="COK9">
        <v>86</v>
      </c>
      <c r="COL9">
        <v>93</v>
      </c>
      <c r="COM9">
        <v>76</v>
      </c>
      <c r="CON9">
        <v>48</v>
      </c>
      <c r="COO9">
        <v>47</v>
      </c>
      <c r="COP9">
        <v>66</v>
      </c>
      <c r="COQ9">
        <v>1</v>
      </c>
      <c r="COR9">
        <v>42</v>
      </c>
      <c r="COS9">
        <v>69</v>
      </c>
      <c r="COT9">
        <v>4</v>
      </c>
      <c r="COU9">
        <v>11</v>
      </c>
      <c r="COV9">
        <v>44</v>
      </c>
      <c r="COW9">
        <v>37</v>
      </c>
      <c r="COX9">
        <v>61</v>
      </c>
      <c r="COY9">
        <v>54</v>
      </c>
      <c r="COZ9">
        <v>82</v>
      </c>
      <c r="CPA9">
        <v>37</v>
      </c>
      <c r="CPB9">
        <v>46</v>
      </c>
      <c r="CPC9">
        <v>63</v>
      </c>
      <c r="CPD9">
        <v>70</v>
      </c>
      <c r="CPE9">
        <v>41</v>
      </c>
      <c r="CPF9">
        <v>47</v>
      </c>
      <c r="CPG9">
        <v>7</v>
      </c>
      <c r="CPH9">
        <v>5</v>
      </c>
      <c r="CPI9">
        <v>71</v>
      </c>
      <c r="CPJ9">
        <v>6</v>
      </c>
      <c r="CPK9">
        <v>36</v>
      </c>
      <c r="CPL9">
        <v>60</v>
      </c>
      <c r="CPM9">
        <v>32</v>
      </c>
      <c r="CPN9">
        <v>8</v>
      </c>
      <c r="CPO9">
        <v>92</v>
      </c>
      <c r="CPP9">
        <v>69</v>
      </c>
      <c r="CPQ9">
        <v>88</v>
      </c>
      <c r="CPR9">
        <v>98</v>
      </c>
      <c r="CPS9">
        <v>3</v>
      </c>
      <c r="CPT9">
        <v>74</v>
      </c>
      <c r="CPU9">
        <v>27</v>
      </c>
      <c r="CPV9">
        <v>57</v>
      </c>
      <c r="CPW9">
        <v>3</v>
      </c>
      <c r="CPX9">
        <v>50</v>
      </c>
      <c r="CPY9">
        <v>13</v>
      </c>
      <c r="CPZ9">
        <v>73</v>
      </c>
      <c r="CQA9">
        <v>66</v>
      </c>
      <c r="CQB9">
        <v>43</v>
      </c>
      <c r="CQC9">
        <v>87</v>
      </c>
      <c r="CQD9">
        <v>15</v>
      </c>
      <c r="CQE9">
        <v>43</v>
      </c>
      <c r="CQF9">
        <v>80</v>
      </c>
      <c r="CQG9">
        <v>43</v>
      </c>
      <c r="CQH9">
        <v>25</v>
      </c>
      <c r="CQI9">
        <v>20</v>
      </c>
      <c r="CQJ9">
        <v>56</v>
      </c>
      <c r="CQK9">
        <v>34</v>
      </c>
      <c r="CQL9">
        <v>78</v>
      </c>
      <c r="CQM9">
        <v>12</v>
      </c>
      <c r="CQN9">
        <v>71</v>
      </c>
      <c r="CQO9">
        <v>15</v>
      </c>
      <c r="CQP9">
        <v>90</v>
      </c>
      <c r="CQQ9">
        <v>35</v>
      </c>
      <c r="CQR9">
        <v>68</v>
      </c>
      <c r="CQS9">
        <v>35</v>
      </c>
      <c r="CQT9">
        <v>55</v>
      </c>
      <c r="CQU9">
        <v>78</v>
      </c>
      <c r="CQV9">
        <v>82</v>
      </c>
      <c r="CQW9">
        <v>31</v>
      </c>
      <c r="CQX9">
        <v>13</v>
      </c>
      <c r="CQY9">
        <v>40</v>
      </c>
      <c r="CQZ9">
        <v>82</v>
      </c>
      <c r="CRA9">
        <v>30</v>
      </c>
      <c r="CRB9">
        <v>91</v>
      </c>
      <c r="CRC9">
        <v>25</v>
      </c>
      <c r="CRD9">
        <v>40</v>
      </c>
      <c r="CRE9">
        <v>12</v>
      </c>
      <c r="CRF9">
        <v>42</v>
      </c>
      <c r="CRG9">
        <v>71</v>
      </c>
      <c r="CRH9">
        <v>50</v>
      </c>
      <c r="CRI9">
        <v>29</v>
      </c>
      <c r="CRJ9">
        <v>61</v>
      </c>
      <c r="CRK9">
        <v>10</v>
      </c>
      <c r="CRL9">
        <v>31</v>
      </c>
      <c r="CRM9">
        <v>78</v>
      </c>
      <c r="CRN9">
        <v>10</v>
      </c>
      <c r="CRO9">
        <v>12</v>
      </c>
      <c r="CRP9">
        <v>76</v>
      </c>
      <c r="CRQ9">
        <v>32</v>
      </c>
      <c r="CRR9">
        <v>88</v>
      </c>
      <c r="CRS9">
        <v>73</v>
      </c>
      <c r="CRT9">
        <v>36</v>
      </c>
      <c r="CRU9">
        <v>6</v>
      </c>
      <c r="CRV9">
        <v>30</v>
      </c>
      <c r="CRW9">
        <v>63</v>
      </c>
      <c r="CRX9">
        <v>3</v>
      </c>
      <c r="CRY9">
        <v>50</v>
      </c>
      <c r="CRZ9">
        <v>30</v>
      </c>
      <c r="CSA9">
        <v>17</v>
      </c>
      <c r="CSB9">
        <v>56</v>
      </c>
      <c r="CSC9">
        <v>27</v>
      </c>
      <c r="CSD9">
        <v>62</v>
      </c>
      <c r="CSE9">
        <v>45</v>
      </c>
      <c r="CSF9">
        <v>24</v>
      </c>
      <c r="CSG9">
        <v>22</v>
      </c>
      <c r="CSH9">
        <v>19</v>
      </c>
      <c r="CSI9">
        <v>11</v>
      </c>
      <c r="CSJ9">
        <v>42</v>
      </c>
      <c r="CSK9">
        <v>73</v>
      </c>
      <c r="CSL9">
        <v>42</v>
      </c>
      <c r="CSM9">
        <v>52</v>
      </c>
      <c r="CSN9">
        <v>77</v>
      </c>
      <c r="CSO9">
        <v>59</v>
      </c>
      <c r="CSP9">
        <v>72</v>
      </c>
      <c r="CSQ9">
        <v>100</v>
      </c>
      <c r="CSR9">
        <v>34</v>
      </c>
      <c r="CSS9">
        <v>73</v>
      </c>
      <c r="CST9">
        <v>68</v>
      </c>
      <c r="CSU9">
        <v>96</v>
      </c>
      <c r="CSV9">
        <v>91</v>
      </c>
      <c r="CSW9">
        <v>16</v>
      </c>
      <c r="CSX9">
        <v>32</v>
      </c>
      <c r="CSY9">
        <v>58</v>
      </c>
      <c r="CSZ9">
        <v>64</v>
      </c>
      <c r="CTA9">
        <v>52</v>
      </c>
      <c r="CTB9">
        <v>49</v>
      </c>
      <c r="CTC9">
        <v>64</v>
      </c>
      <c r="CTD9">
        <v>71</v>
      </c>
      <c r="CTE9">
        <v>1</v>
      </c>
      <c r="CTF9">
        <v>59</v>
      </c>
      <c r="CTG9">
        <v>23</v>
      </c>
      <c r="CTH9">
        <v>7</v>
      </c>
      <c r="CTI9">
        <v>56</v>
      </c>
      <c r="CTJ9">
        <v>56</v>
      </c>
      <c r="CTK9">
        <v>69</v>
      </c>
      <c r="CTL9">
        <v>32</v>
      </c>
      <c r="CTM9">
        <v>60</v>
      </c>
      <c r="CTN9">
        <v>29</v>
      </c>
      <c r="CTO9">
        <v>50</v>
      </c>
      <c r="CTP9">
        <v>79</v>
      </c>
      <c r="CTQ9">
        <v>9</v>
      </c>
      <c r="CTR9">
        <v>98</v>
      </c>
      <c r="CTS9">
        <v>68</v>
      </c>
      <c r="CTT9">
        <v>16</v>
      </c>
      <c r="CTU9">
        <v>92</v>
      </c>
      <c r="CTV9">
        <v>95</v>
      </c>
      <c r="CTW9">
        <v>32</v>
      </c>
      <c r="CTX9">
        <v>87</v>
      </c>
      <c r="CTY9">
        <v>93</v>
      </c>
      <c r="CTZ9">
        <v>92</v>
      </c>
      <c r="CUA9">
        <v>18</v>
      </c>
      <c r="CUB9">
        <v>75</v>
      </c>
      <c r="CUC9">
        <v>54</v>
      </c>
      <c r="CUD9">
        <v>3</v>
      </c>
      <c r="CUE9">
        <v>44</v>
      </c>
      <c r="CUF9">
        <v>11</v>
      </c>
      <c r="CUG9">
        <v>1</v>
      </c>
      <c r="CUH9">
        <v>3</v>
      </c>
      <c r="CUI9">
        <v>7</v>
      </c>
      <c r="CUJ9">
        <v>19</v>
      </c>
      <c r="CUK9">
        <v>59</v>
      </c>
      <c r="CUL9">
        <v>7</v>
      </c>
      <c r="CUM9">
        <v>23</v>
      </c>
      <c r="CUN9">
        <v>47</v>
      </c>
      <c r="CUO9">
        <v>38</v>
      </c>
      <c r="CUP9">
        <v>99</v>
      </c>
      <c r="CUQ9">
        <v>28</v>
      </c>
      <c r="CUR9">
        <v>59</v>
      </c>
      <c r="CUS9">
        <v>87</v>
      </c>
      <c r="CUT9">
        <v>87</v>
      </c>
      <c r="CUU9">
        <v>41</v>
      </c>
      <c r="CUV9">
        <v>79</v>
      </c>
      <c r="CUW9">
        <v>68</v>
      </c>
      <c r="CUX9">
        <v>21</v>
      </c>
      <c r="CUY9">
        <v>32</v>
      </c>
      <c r="CUZ9">
        <v>75</v>
      </c>
      <c r="CVA9">
        <v>30</v>
      </c>
      <c r="CVB9">
        <v>16</v>
      </c>
      <c r="CVC9">
        <v>38</v>
      </c>
      <c r="CVD9">
        <v>53</v>
      </c>
      <c r="CVE9">
        <v>10</v>
      </c>
      <c r="CVF9">
        <v>98</v>
      </c>
      <c r="CVG9">
        <v>92</v>
      </c>
      <c r="CVH9">
        <v>53</v>
      </c>
      <c r="CVI9">
        <v>29</v>
      </c>
      <c r="CVJ9">
        <v>1</v>
      </c>
      <c r="CVK9">
        <v>86</v>
      </c>
      <c r="CVL9">
        <v>38</v>
      </c>
      <c r="CVM9">
        <v>68</v>
      </c>
      <c r="CVN9">
        <v>65</v>
      </c>
      <c r="CVO9">
        <v>23</v>
      </c>
      <c r="CVP9">
        <v>79</v>
      </c>
      <c r="CVQ9">
        <v>57</v>
      </c>
      <c r="CVR9">
        <v>17</v>
      </c>
      <c r="CVS9">
        <v>21</v>
      </c>
      <c r="CVT9">
        <v>89</v>
      </c>
      <c r="CVU9">
        <v>60</v>
      </c>
      <c r="CVV9">
        <v>53</v>
      </c>
      <c r="CVW9">
        <v>31</v>
      </c>
      <c r="CVX9">
        <v>67</v>
      </c>
      <c r="CVY9">
        <v>65</v>
      </c>
      <c r="CVZ9">
        <v>62</v>
      </c>
      <c r="CWA9">
        <v>28</v>
      </c>
      <c r="CWB9">
        <v>66</v>
      </c>
      <c r="CWC9">
        <v>2</v>
      </c>
      <c r="CWD9">
        <v>84</v>
      </c>
      <c r="CWE9">
        <v>58</v>
      </c>
      <c r="CWF9">
        <v>42</v>
      </c>
      <c r="CWG9">
        <v>59</v>
      </c>
      <c r="CWH9">
        <v>60</v>
      </c>
      <c r="CWI9">
        <v>26</v>
      </c>
      <c r="CWJ9">
        <v>60</v>
      </c>
      <c r="CWK9">
        <v>28</v>
      </c>
      <c r="CWL9">
        <v>57</v>
      </c>
      <c r="CWM9">
        <v>26</v>
      </c>
      <c r="CWN9">
        <v>97</v>
      </c>
      <c r="CWO9">
        <v>15</v>
      </c>
      <c r="CWP9">
        <v>69</v>
      </c>
      <c r="CWQ9">
        <v>84</v>
      </c>
      <c r="CWR9">
        <v>35</v>
      </c>
      <c r="CWS9">
        <v>75</v>
      </c>
      <c r="CWT9">
        <v>71</v>
      </c>
      <c r="CWU9">
        <v>37</v>
      </c>
      <c r="CWV9">
        <v>99</v>
      </c>
      <c r="CWW9">
        <v>40</v>
      </c>
      <c r="CWX9">
        <v>67</v>
      </c>
      <c r="CWY9">
        <v>34</v>
      </c>
      <c r="CWZ9">
        <v>43</v>
      </c>
      <c r="CXA9">
        <v>79</v>
      </c>
      <c r="CXB9">
        <v>35</v>
      </c>
      <c r="CXC9">
        <v>13</v>
      </c>
      <c r="CXD9">
        <v>5</v>
      </c>
      <c r="CXE9">
        <v>76</v>
      </c>
      <c r="CXF9">
        <v>69</v>
      </c>
      <c r="CXG9">
        <v>36</v>
      </c>
      <c r="CXH9">
        <v>63</v>
      </c>
      <c r="CXI9">
        <v>31</v>
      </c>
      <c r="CXJ9">
        <v>83</v>
      </c>
      <c r="CXK9">
        <v>17</v>
      </c>
      <c r="CXL9">
        <v>25</v>
      </c>
      <c r="CXM9">
        <v>56</v>
      </c>
      <c r="CXN9">
        <v>65</v>
      </c>
      <c r="CXO9">
        <v>21</v>
      </c>
      <c r="CXP9">
        <v>68</v>
      </c>
      <c r="CXQ9">
        <v>59</v>
      </c>
      <c r="CXR9">
        <v>33</v>
      </c>
      <c r="CXS9">
        <v>50</v>
      </c>
      <c r="CXT9">
        <v>64</v>
      </c>
      <c r="CXU9">
        <v>70</v>
      </c>
      <c r="CXV9">
        <v>87</v>
      </c>
      <c r="CXW9">
        <v>19</v>
      </c>
      <c r="CXX9">
        <v>24</v>
      </c>
      <c r="CXY9">
        <v>76</v>
      </c>
      <c r="CXZ9">
        <v>44</v>
      </c>
      <c r="CYA9">
        <v>4</v>
      </c>
      <c r="CYB9">
        <v>12</v>
      </c>
      <c r="CYC9">
        <v>10</v>
      </c>
      <c r="CYD9">
        <v>13</v>
      </c>
      <c r="CYE9">
        <v>53</v>
      </c>
      <c r="CYF9">
        <v>55</v>
      </c>
      <c r="CYG9">
        <v>91</v>
      </c>
      <c r="CYH9">
        <v>88</v>
      </c>
      <c r="CYI9">
        <v>75</v>
      </c>
      <c r="CYJ9">
        <v>70</v>
      </c>
      <c r="CYK9">
        <v>22</v>
      </c>
      <c r="CYL9">
        <v>26</v>
      </c>
      <c r="CYM9">
        <v>95</v>
      </c>
      <c r="CYN9">
        <v>92</v>
      </c>
      <c r="CYO9">
        <v>78</v>
      </c>
      <c r="CYP9">
        <v>1</v>
      </c>
      <c r="CYQ9">
        <v>45</v>
      </c>
      <c r="CYR9">
        <v>12</v>
      </c>
      <c r="CYS9">
        <v>81</v>
      </c>
      <c r="CYT9">
        <v>71</v>
      </c>
      <c r="CYU9">
        <v>86</v>
      </c>
      <c r="CYV9">
        <v>37</v>
      </c>
      <c r="CYW9">
        <v>46</v>
      </c>
      <c r="CYX9">
        <v>48</v>
      </c>
      <c r="CYY9">
        <v>30</v>
      </c>
      <c r="CYZ9">
        <v>24</v>
      </c>
      <c r="CZA9">
        <v>7</v>
      </c>
      <c r="CZB9">
        <v>81</v>
      </c>
      <c r="CZC9">
        <v>78</v>
      </c>
      <c r="CZD9">
        <v>27</v>
      </c>
      <c r="CZE9">
        <v>64</v>
      </c>
      <c r="CZF9">
        <v>29</v>
      </c>
      <c r="CZG9">
        <v>4</v>
      </c>
      <c r="CZH9">
        <v>92</v>
      </c>
      <c r="CZI9">
        <v>55</v>
      </c>
      <c r="CZJ9">
        <v>84</v>
      </c>
      <c r="CZK9">
        <v>86</v>
      </c>
      <c r="CZL9">
        <v>31</v>
      </c>
      <c r="CZM9">
        <v>60</v>
      </c>
      <c r="CZN9">
        <v>78</v>
      </c>
      <c r="CZO9">
        <v>7</v>
      </c>
      <c r="CZP9">
        <v>40</v>
      </c>
      <c r="CZQ9">
        <v>25</v>
      </c>
      <c r="CZR9">
        <v>57</v>
      </c>
      <c r="CZS9">
        <v>55</v>
      </c>
      <c r="CZT9">
        <v>45</v>
      </c>
      <c r="CZU9">
        <v>73</v>
      </c>
      <c r="CZV9">
        <v>82</v>
      </c>
      <c r="CZW9">
        <v>39</v>
      </c>
      <c r="CZX9">
        <v>71</v>
      </c>
      <c r="CZY9">
        <v>50</v>
      </c>
      <c r="CZZ9">
        <v>94</v>
      </c>
      <c r="DAA9">
        <v>34</v>
      </c>
      <c r="DAB9">
        <v>59</v>
      </c>
      <c r="DAC9">
        <v>6</v>
      </c>
      <c r="DAD9">
        <v>79</v>
      </c>
      <c r="DAE9">
        <v>90</v>
      </c>
      <c r="DAF9">
        <v>31</v>
      </c>
      <c r="DAG9">
        <v>22</v>
      </c>
      <c r="DAH9">
        <v>44</v>
      </c>
      <c r="DAI9">
        <v>29</v>
      </c>
      <c r="DAJ9">
        <v>66</v>
      </c>
      <c r="DAK9">
        <v>66</v>
      </c>
      <c r="DAL9">
        <v>1</v>
      </c>
      <c r="DAM9">
        <v>81</v>
      </c>
      <c r="DAN9">
        <v>4</v>
      </c>
      <c r="DAO9">
        <v>81</v>
      </c>
      <c r="DAP9">
        <v>16</v>
      </c>
      <c r="DAQ9">
        <v>82</v>
      </c>
      <c r="DAR9">
        <v>49</v>
      </c>
      <c r="DAS9">
        <v>86</v>
      </c>
      <c r="DAT9">
        <v>61</v>
      </c>
      <c r="DAU9">
        <v>31</v>
      </c>
      <c r="DAV9">
        <v>45</v>
      </c>
      <c r="DAW9">
        <v>93</v>
      </c>
      <c r="DAX9">
        <v>99</v>
      </c>
      <c r="DAY9">
        <v>72</v>
      </c>
      <c r="DAZ9">
        <v>4</v>
      </c>
      <c r="DBA9">
        <v>46</v>
      </c>
      <c r="DBB9">
        <v>27</v>
      </c>
      <c r="DBC9">
        <v>54</v>
      </c>
      <c r="DBD9">
        <v>91</v>
      </c>
      <c r="DBE9">
        <v>94</v>
      </c>
      <c r="DBF9">
        <v>56</v>
      </c>
      <c r="DBG9">
        <v>20</v>
      </c>
      <c r="DBH9">
        <v>58</v>
      </c>
      <c r="DBI9">
        <v>91</v>
      </c>
      <c r="DBJ9">
        <v>29</v>
      </c>
      <c r="DBK9">
        <v>12</v>
      </c>
      <c r="DBL9">
        <v>19</v>
      </c>
      <c r="DBM9">
        <v>3</v>
      </c>
      <c r="DBN9">
        <v>51</v>
      </c>
      <c r="DBO9">
        <v>21</v>
      </c>
      <c r="DBP9">
        <v>27</v>
      </c>
      <c r="DBQ9">
        <v>84</v>
      </c>
      <c r="DBR9">
        <v>53</v>
      </c>
      <c r="DBS9">
        <v>8</v>
      </c>
      <c r="DBT9">
        <v>24</v>
      </c>
      <c r="DBU9">
        <v>51</v>
      </c>
      <c r="DBV9">
        <v>20</v>
      </c>
      <c r="DBW9">
        <v>36</v>
      </c>
      <c r="DBX9">
        <v>47</v>
      </c>
      <c r="DBY9">
        <v>4</v>
      </c>
      <c r="DBZ9">
        <v>86</v>
      </c>
      <c r="DCA9">
        <v>98</v>
      </c>
      <c r="DCB9">
        <v>91</v>
      </c>
      <c r="DCC9">
        <v>88</v>
      </c>
      <c r="DCD9">
        <v>24</v>
      </c>
      <c r="DCE9">
        <v>13</v>
      </c>
      <c r="DCF9">
        <v>90</v>
      </c>
      <c r="DCG9">
        <v>62</v>
      </c>
      <c r="DCH9">
        <v>28</v>
      </c>
      <c r="DCI9">
        <v>79</v>
      </c>
      <c r="DCJ9">
        <v>38</v>
      </c>
      <c r="DCK9">
        <v>35</v>
      </c>
      <c r="DCL9">
        <v>56</v>
      </c>
      <c r="DCM9">
        <v>44</v>
      </c>
      <c r="DCN9">
        <v>26</v>
      </c>
      <c r="DCO9">
        <v>89</v>
      </c>
      <c r="DCP9">
        <v>23</v>
      </c>
      <c r="DCQ9">
        <v>78</v>
      </c>
      <c r="DCR9">
        <v>42</v>
      </c>
      <c r="DCS9">
        <v>18</v>
      </c>
      <c r="DCT9">
        <v>43</v>
      </c>
      <c r="DCU9">
        <v>77</v>
      </c>
      <c r="DCV9">
        <v>96</v>
      </c>
      <c r="DCW9">
        <v>52</v>
      </c>
      <c r="DCX9">
        <v>41</v>
      </c>
      <c r="DCY9">
        <v>84</v>
      </c>
      <c r="DCZ9">
        <v>13</v>
      </c>
      <c r="DDA9">
        <v>76</v>
      </c>
      <c r="DDB9">
        <v>45</v>
      </c>
      <c r="DDC9">
        <v>52</v>
      </c>
      <c r="DDD9">
        <v>67</v>
      </c>
      <c r="DDE9">
        <v>24</v>
      </c>
      <c r="DDF9">
        <v>57</v>
      </c>
      <c r="DDG9">
        <v>85</v>
      </c>
      <c r="DDH9">
        <v>8</v>
      </c>
      <c r="DDI9">
        <v>57</v>
      </c>
      <c r="DDJ9">
        <v>15</v>
      </c>
      <c r="DDK9">
        <v>26</v>
      </c>
      <c r="DDL9">
        <v>55</v>
      </c>
      <c r="DDM9">
        <v>92</v>
      </c>
      <c r="DDN9">
        <v>64</v>
      </c>
      <c r="DDO9">
        <v>56</v>
      </c>
      <c r="DDP9">
        <v>30</v>
      </c>
      <c r="DDQ9">
        <v>47</v>
      </c>
      <c r="DDR9">
        <v>64</v>
      </c>
      <c r="DDS9">
        <v>86</v>
      </c>
      <c r="DDT9">
        <v>83</v>
      </c>
      <c r="DDU9">
        <v>60</v>
      </c>
      <c r="DDV9">
        <v>12</v>
      </c>
      <c r="DDW9">
        <v>32</v>
      </c>
      <c r="DDX9">
        <v>99</v>
      </c>
      <c r="DDY9">
        <v>26</v>
      </c>
      <c r="DDZ9">
        <v>75</v>
      </c>
      <c r="DEA9">
        <v>97</v>
      </c>
      <c r="DEB9">
        <v>24</v>
      </c>
      <c r="DEC9">
        <v>7</v>
      </c>
      <c r="DED9">
        <v>72</v>
      </c>
      <c r="DEE9">
        <v>69</v>
      </c>
      <c r="DEF9">
        <v>9</v>
      </c>
      <c r="DEG9">
        <v>25</v>
      </c>
      <c r="DEH9">
        <v>82</v>
      </c>
      <c r="DEI9">
        <v>19</v>
      </c>
      <c r="DEJ9">
        <v>44</v>
      </c>
      <c r="DEK9">
        <v>88</v>
      </c>
      <c r="DEL9">
        <v>1</v>
      </c>
      <c r="DEM9">
        <v>31</v>
      </c>
      <c r="DEN9">
        <v>35</v>
      </c>
      <c r="DEO9">
        <v>67</v>
      </c>
      <c r="DEP9">
        <v>61</v>
      </c>
      <c r="DEQ9">
        <v>35</v>
      </c>
      <c r="DER9">
        <v>83</v>
      </c>
      <c r="DES9">
        <v>10</v>
      </c>
      <c r="DET9">
        <v>76</v>
      </c>
      <c r="DEU9">
        <v>31</v>
      </c>
      <c r="DEV9">
        <v>65</v>
      </c>
      <c r="DEW9">
        <v>23</v>
      </c>
      <c r="DEX9">
        <v>93</v>
      </c>
      <c r="DEY9">
        <v>3</v>
      </c>
      <c r="DEZ9">
        <v>18</v>
      </c>
      <c r="DFA9">
        <v>64</v>
      </c>
      <c r="DFB9">
        <v>70</v>
      </c>
      <c r="DFC9">
        <v>72</v>
      </c>
      <c r="DFD9">
        <v>38</v>
      </c>
      <c r="DFE9">
        <v>4</v>
      </c>
      <c r="DFF9">
        <v>69</v>
      </c>
      <c r="DFG9">
        <v>98</v>
      </c>
      <c r="DFH9">
        <v>27</v>
      </c>
      <c r="DFI9">
        <v>25</v>
      </c>
      <c r="DFJ9">
        <v>15</v>
      </c>
      <c r="DFK9">
        <v>20</v>
      </c>
      <c r="DFL9">
        <v>6</v>
      </c>
      <c r="DFM9">
        <v>50</v>
      </c>
      <c r="DFN9">
        <v>32</v>
      </c>
      <c r="DFO9">
        <v>96</v>
      </c>
      <c r="DFP9">
        <v>18</v>
      </c>
      <c r="DFQ9">
        <v>41</v>
      </c>
      <c r="DFR9">
        <v>7</v>
      </c>
      <c r="DFS9">
        <v>36</v>
      </c>
      <c r="DFT9">
        <v>64</v>
      </c>
      <c r="DFU9">
        <v>7</v>
      </c>
      <c r="DFV9">
        <v>25</v>
      </c>
      <c r="DFW9">
        <v>45</v>
      </c>
      <c r="DFX9">
        <v>59</v>
      </c>
      <c r="DFY9">
        <v>58</v>
      </c>
      <c r="DFZ9">
        <v>92</v>
      </c>
      <c r="DGA9">
        <v>8</v>
      </c>
      <c r="DGB9">
        <v>93</v>
      </c>
      <c r="DGC9">
        <v>75</v>
      </c>
      <c r="DGD9">
        <v>26</v>
      </c>
      <c r="DGE9">
        <v>94</v>
      </c>
      <c r="DGF9">
        <v>17</v>
      </c>
      <c r="DGG9">
        <v>32</v>
      </c>
      <c r="DGH9">
        <v>61</v>
      </c>
      <c r="DGI9">
        <v>100</v>
      </c>
      <c r="DGJ9">
        <v>90</v>
      </c>
      <c r="DGK9">
        <v>84</v>
      </c>
      <c r="DGL9">
        <v>29</v>
      </c>
      <c r="DGM9">
        <v>70</v>
      </c>
      <c r="DGN9">
        <v>21</v>
      </c>
      <c r="DGO9">
        <v>50</v>
      </c>
      <c r="DGP9">
        <v>61</v>
      </c>
      <c r="DGQ9">
        <v>88</v>
      </c>
      <c r="DGR9">
        <v>42</v>
      </c>
      <c r="DGS9">
        <v>90</v>
      </c>
      <c r="DGT9">
        <v>98</v>
      </c>
      <c r="DGU9">
        <v>91</v>
      </c>
      <c r="DGV9">
        <v>25</v>
      </c>
      <c r="DGW9">
        <v>34</v>
      </c>
      <c r="DGX9">
        <v>50</v>
      </c>
      <c r="DGY9">
        <v>29</v>
      </c>
      <c r="DGZ9">
        <v>31</v>
      </c>
      <c r="DHA9">
        <v>49</v>
      </c>
      <c r="DHB9">
        <v>76</v>
      </c>
      <c r="DHC9">
        <v>67</v>
      </c>
      <c r="DHD9">
        <v>61</v>
      </c>
      <c r="DHE9">
        <v>50</v>
      </c>
      <c r="DHF9">
        <v>99</v>
      </c>
      <c r="DHG9">
        <v>13</v>
      </c>
      <c r="DHH9">
        <v>44</v>
      </c>
      <c r="DHI9">
        <v>70</v>
      </c>
      <c r="DHJ9">
        <v>23</v>
      </c>
      <c r="DHK9">
        <v>75</v>
      </c>
      <c r="DHL9">
        <v>34</v>
      </c>
      <c r="DHM9">
        <v>65</v>
      </c>
      <c r="DHN9">
        <v>74</v>
      </c>
      <c r="DHO9">
        <v>39</v>
      </c>
      <c r="DHP9">
        <v>5</v>
      </c>
      <c r="DHQ9">
        <v>82</v>
      </c>
      <c r="DHR9">
        <v>60</v>
      </c>
      <c r="DHS9">
        <v>52</v>
      </c>
      <c r="DHT9">
        <v>54</v>
      </c>
      <c r="DHU9">
        <v>98</v>
      </c>
      <c r="DHV9">
        <v>58</v>
      </c>
      <c r="DHW9">
        <v>85</v>
      </c>
      <c r="DHX9">
        <v>39</v>
      </c>
      <c r="DHY9">
        <v>39</v>
      </c>
      <c r="DHZ9">
        <v>29</v>
      </c>
      <c r="DIA9">
        <v>24</v>
      </c>
      <c r="DIB9">
        <v>33</v>
      </c>
      <c r="DIC9">
        <v>53</v>
      </c>
      <c r="DID9">
        <v>63</v>
      </c>
      <c r="DIE9">
        <v>33</v>
      </c>
      <c r="DIF9">
        <v>28</v>
      </c>
      <c r="DIG9">
        <v>88</v>
      </c>
      <c r="DIH9">
        <v>25</v>
      </c>
      <c r="DII9">
        <v>29</v>
      </c>
      <c r="DIJ9">
        <v>39</v>
      </c>
      <c r="DIK9">
        <v>100</v>
      </c>
      <c r="DIL9">
        <v>41</v>
      </c>
      <c r="DIM9">
        <v>12</v>
      </c>
      <c r="DIN9">
        <v>32</v>
      </c>
      <c r="DIO9">
        <v>62</v>
      </c>
      <c r="DIP9">
        <v>86</v>
      </c>
      <c r="DIQ9">
        <v>3</v>
      </c>
      <c r="DIR9">
        <v>51</v>
      </c>
      <c r="DIS9">
        <v>35</v>
      </c>
      <c r="DIT9">
        <v>21</v>
      </c>
      <c r="DIU9">
        <v>14</v>
      </c>
      <c r="DIV9">
        <v>78</v>
      </c>
      <c r="DIW9">
        <v>33</v>
      </c>
      <c r="DIX9">
        <v>10</v>
      </c>
      <c r="DIY9">
        <v>89</v>
      </c>
      <c r="DIZ9">
        <v>6</v>
      </c>
      <c r="DJA9">
        <v>16</v>
      </c>
      <c r="DJB9">
        <v>48</v>
      </c>
      <c r="DJC9">
        <v>84</v>
      </c>
      <c r="DJD9">
        <v>68</v>
      </c>
      <c r="DJE9">
        <v>43</v>
      </c>
      <c r="DJF9">
        <v>45</v>
      </c>
      <c r="DJG9">
        <v>24</v>
      </c>
      <c r="DJH9">
        <v>42</v>
      </c>
      <c r="DJI9">
        <v>20</v>
      </c>
      <c r="DJJ9">
        <v>6</v>
      </c>
      <c r="DJK9">
        <v>32</v>
      </c>
      <c r="DJL9">
        <v>23</v>
      </c>
      <c r="DJM9">
        <v>70</v>
      </c>
      <c r="DJN9">
        <v>25</v>
      </c>
      <c r="DJO9">
        <v>68</v>
      </c>
      <c r="DJP9">
        <v>71</v>
      </c>
      <c r="DJQ9">
        <v>60</v>
      </c>
      <c r="DJR9">
        <v>19</v>
      </c>
      <c r="DJS9">
        <v>88</v>
      </c>
      <c r="DJT9">
        <v>52</v>
      </c>
      <c r="DJU9">
        <v>89</v>
      </c>
      <c r="DJV9">
        <v>21</v>
      </c>
      <c r="DJW9">
        <v>13</v>
      </c>
      <c r="DJX9">
        <v>54</v>
      </c>
      <c r="DJY9">
        <v>82</v>
      </c>
      <c r="DJZ9">
        <v>73</v>
      </c>
      <c r="DKA9">
        <v>36</v>
      </c>
      <c r="DKB9">
        <v>53</v>
      </c>
      <c r="DKC9">
        <v>31</v>
      </c>
      <c r="DKD9">
        <v>34</v>
      </c>
      <c r="DKE9">
        <v>43</v>
      </c>
      <c r="DKF9">
        <v>25</v>
      </c>
      <c r="DKG9">
        <v>61</v>
      </c>
      <c r="DKH9">
        <v>25</v>
      </c>
      <c r="DKI9">
        <v>20</v>
      </c>
      <c r="DKJ9">
        <v>49</v>
      </c>
      <c r="DKK9">
        <v>67</v>
      </c>
      <c r="DKL9">
        <v>5</v>
      </c>
      <c r="DKM9">
        <v>34</v>
      </c>
      <c r="DKN9">
        <v>20</v>
      </c>
      <c r="DKO9">
        <v>60</v>
      </c>
      <c r="DKP9">
        <v>26</v>
      </c>
      <c r="DKQ9">
        <v>6</v>
      </c>
      <c r="DKR9">
        <v>4</v>
      </c>
      <c r="DKS9">
        <v>29</v>
      </c>
      <c r="DKT9">
        <v>67</v>
      </c>
      <c r="DKU9">
        <v>99</v>
      </c>
      <c r="DKV9">
        <v>71</v>
      </c>
      <c r="DKW9">
        <v>56</v>
      </c>
      <c r="DKX9">
        <v>61</v>
      </c>
      <c r="DKY9">
        <v>94</v>
      </c>
      <c r="DKZ9">
        <v>80</v>
      </c>
      <c r="DLA9">
        <v>76</v>
      </c>
      <c r="DLB9">
        <v>76</v>
      </c>
      <c r="DLC9">
        <v>53</v>
      </c>
      <c r="DLD9">
        <v>25</v>
      </c>
      <c r="DLE9">
        <v>49</v>
      </c>
      <c r="DLF9">
        <v>55</v>
      </c>
      <c r="DLG9">
        <v>85</v>
      </c>
      <c r="DLH9">
        <v>58</v>
      </c>
      <c r="DLI9">
        <v>50</v>
      </c>
      <c r="DLJ9">
        <v>29</v>
      </c>
      <c r="DLK9">
        <v>85</v>
      </c>
      <c r="DLL9">
        <v>19</v>
      </c>
      <c r="DLM9">
        <v>89</v>
      </c>
      <c r="DLN9">
        <v>9</v>
      </c>
      <c r="DLO9">
        <v>89</v>
      </c>
      <c r="DLP9">
        <v>18</v>
      </c>
      <c r="DLQ9">
        <v>31</v>
      </c>
      <c r="DLR9">
        <v>46</v>
      </c>
      <c r="DLS9">
        <v>39</v>
      </c>
      <c r="DLT9">
        <v>31</v>
      </c>
      <c r="DLU9">
        <v>69</v>
      </c>
      <c r="DLV9">
        <v>27</v>
      </c>
      <c r="DLW9">
        <v>32</v>
      </c>
      <c r="DLX9">
        <v>71</v>
      </c>
      <c r="DLY9">
        <v>50</v>
      </c>
      <c r="DLZ9">
        <v>85</v>
      </c>
      <c r="DMA9">
        <v>82</v>
      </c>
      <c r="DMB9">
        <v>50</v>
      </c>
      <c r="DMC9">
        <v>42</v>
      </c>
      <c r="DMD9">
        <v>46</v>
      </c>
      <c r="DME9">
        <v>37</v>
      </c>
      <c r="DMF9">
        <v>43</v>
      </c>
      <c r="DMG9">
        <v>71</v>
      </c>
      <c r="DMH9">
        <v>8</v>
      </c>
      <c r="DMI9">
        <v>84</v>
      </c>
      <c r="DMJ9">
        <v>46</v>
      </c>
      <c r="DMK9">
        <v>86</v>
      </c>
      <c r="DML9">
        <v>54</v>
      </c>
      <c r="DMM9">
        <v>97</v>
      </c>
      <c r="DMN9">
        <v>70</v>
      </c>
      <c r="DMO9">
        <v>87</v>
      </c>
      <c r="DMP9">
        <v>31</v>
      </c>
      <c r="DMQ9">
        <v>63</v>
      </c>
      <c r="DMR9">
        <v>68</v>
      </c>
      <c r="DMS9">
        <v>28</v>
      </c>
      <c r="DMT9">
        <v>81</v>
      </c>
      <c r="DMU9">
        <v>51</v>
      </c>
      <c r="DMV9">
        <v>22</v>
      </c>
      <c r="DMW9">
        <v>7</v>
      </c>
      <c r="DMX9">
        <v>11</v>
      </c>
      <c r="DMY9">
        <v>37</v>
      </c>
      <c r="DMZ9">
        <v>7</v>
      </c>
      <c r="DNA9">
        <v>79</v>
      </c>
      <c r="DNB9">
        <v>42</v>
      </c>
      <c r="DNC9">
        <v>9</v>
      </c>
      <c r="DND9">
        <v>76</v>
      </c>
      <c r="DNE9">
        <v>41</v>
      </c>
      <c r="DNF9">
        <v>16</v>
      </c>
      <c r="DNG9">
        <v>90</v>
      </c>
      <c r="DNH9">
        <v>15</v>
      </c>
      <c r="DNI9">
        <v>84</v>
      </c>
      <c r="DNJ9">
        <v>15</v>
      </c>
      <c r="DNK9">
        <v>57</v>
      </c>
      <c r="DNL9">
        <v>51</v>
      </c>
      <c r="DNM9">
        <v>69</v>
      </c>
      <c r="DNN9">
        <v>44</v>
      </c>
      <c r="DNO9">
        <v>73</v>
      </c>
      <c r="DNP9">
        <v>96</v>
      </c>
      <c r="DNQ9">
        <v>71</v>
      </c>
      <c r="DNR9">
        <v>43</v>
      </c>
      <c r="DNS9">
        <v>41</v>
      </c>
      <c r="DNT9">
        <v>79</v>
      </c>
      <c r="DNU9">
        <v>90</v>
      </c>
      <c r="DNV9">
        <v>14</v>
      </c>
      <c r="DNW9">
        <v>6</v>
      </c>
      <c r="DNX9">
        <v>80</v>
      </c>
      <c r="DNY9">
        <v>6</v>
      </c>
      <c r="DNZ9">
        <v>9</v>
      </c>
      <c r="DOA9">
        <v>91</v>
      </c>
      <c r="DOB9">
        <v>99</v>
      </c>
      <c r="DOC9">
        <v>19</v>
      </c>
      <c r="DOD9">
        <v>81</v>
      </c>
      <c r="DOE9">
        <v>6</v>
      </c>
      <c r="DOF9">
        <v>13</v>
      </c>
      <c r="DOG9">
        <v>90</v>
      </c>
      <c r="DOH9">
        <v>91</v>
      </c>
      <c r="DOI9">
        <v>70</v>
      </c>
      <c r="DOJ9">
        <v>51</v>
      </c>
      <c r="DOK9">
        <v>26</v>
      </c>
      <c r="DOL9">
        <v>42</v>
      </c>
      <c r="DOM9">
        <v>6</v>
      </c>
      <c r="DON9">
        <v>12</v>
      </c>
      <c r="DOO9">
        <v>76</v>
      </c>
      <c r="DOP9">
        <v>99</v>
      </c>
      <c r="DOQ9">
        <v>23</v>
      </c>
      <c r="DOR9">
        <v>95</v>
      </c>
      <c r="DOS9">
        <v>24</v>
      </c>
      <c r="DOT9">
        <v>90</v>
      </c>
      <c r="DOU9">
        <v>36</v>
      </c>
      <c r="DOV9">
        <v>23</v>
      </c>
      <c r="DOW9">
        <v>61</v>
      </c>
      <c r="DOX9">
        <v>22</v>
      </c>
      <c r="DOY9">
        <v>76</v>
      </c>
      <c r="DOZ9">
        <v>26</v>
      </c>
      <c r="DPA9">
        <v>63</v>
      </c>
      <c r="DPB9">
        <v>33</v>
      </c>
      <c r="DPC9">
        <v>53</v>
      </c>
      <c r="DPD9">
        <v>32</v>
      </c>
      <c r="DPE9">
        <v>90</v>
      </c>
      <c r="DPF9">
        <v>16</v>
      </c>
      <c r="DPG9">
        <v>56</v>
      </c>
      <c r="DPH9">
        <v>64</v>
      </c>
      <c r="DPI9">
        <v>46</v>
      </c>
      <c r="DPJ9">
        <v>47</v>
      </c>
      <c r="DPK9">
        <v>66</v>
      </c>
      <c r="DPL9">
        <v>7</v>
      </c>
      <c r="DPM9">
        <v>41</v>
      </c>
      <c r="DPN9">
        <v>49</v>
      </c>
      <c r="DPO9">
        <v>5</v>
      </c>
      <c r="DPP9">
        <v>12</v>
      </c>
      <c r="DPQ9">
        <v>53</v>
      </c>
      <c r="DPR9">
        <v>19</v>
      </c>
      <c r="DPS9">
        <v>22</v>
      </c>
      <c r="DPT9">
        <v>80</v>
      </c>
      <c r="DPU9">
        <v>23</v>
      </c>
      <c r="DPV9">
        <v>19</v>
      </c>
      <c r="DPW9">
        <v>25</v>
      </c>
      <c r="DPX9">
        <v>48</v>
      </c>
      <c r="DPY9">
        <v>6</v>
      </c>
      <c r="DPZ9">
        <v>19</v>
      </c>
      <c r="DQA9">
        <v>1</v>
      </c>
      <c r="DQB9">
        <v>71</v>
      </c>
      <c r="DQC9">
        <v>12</v>
      </c>
      <c r="DQD9">
        <v>46</v>
      </c>
      <c r="DQE9">
        <v>94</v>
      </c>
      <c r="DQF9">
        <v>3</v>
      </c>
      <c r="DQG9">
        <v>93</v>
      </c>
      <c r="DQH9">
        <v>78</v>
      </c>
      <c r="DQI9">
        <v>53</v>
      </c>
      <c r="DQJ9">
        <v>30</v>
      </c>
      <c r="DQK9">
        <v>18</v>
      </c>
      <c r="DQL9">
        <v>86</v>
      </c>
      <c r="DQM9">
        <v>23</v>
      </c>
      <c r="DQN9">
        <v>46</v>
      </c>
      <c r="DQO9">
        <v>85</v>
      </c>
      <c r="DQP9">
        <v>6</v>
      </c>
      <c r="DQQ9">
        <v>47</v>
      </c>
      <c r="DQR9">
        <v>54</v>
      </c>
      <c r="DQS9">
        <v>41</v>
      </c>
      <c r="DQT9">
        <v>21</v>
      </c>
      <c r="DQU9">
        <v>36</v>
      </c>
      <c r="DQV9">
        <v>24</v>
      </c>
      <c r="DQW9">
        <v>17</v>
      </c>
      <c r="DQX9">
        <v>42</v>
      </c>
      <c r="DQY9">
        <v>46</v>
      </c>
      <c r="DQZ9">
        <v>27</v>
      </c>
      <c r="DRA9">
        <v>92</v>
      </c>
      <c r="DRB9">
        <v>87</v>
      </c>
      <c r="DRC9">
        <v>25</v>
      </c>
      <c r="DRD9">
        <v>32</v>
      </c>
      <c r="DRE9">
        <v>76</v>
      </c>
      <c r="DRF9">
        <v>53</v>
      </c>
      <c r="DRG9">
        <v>5</v>
      </c>
      <c r="DRH9">
        <v>52</v>
      </c>
      <c r="DRI9">
        <v>15</v>
      </c>
      <c r="DRJ9">
        <v>64</v>
      </c>
      <c r="DRK9">
        <v>44</v>
      </c>
      <c r="DRL9">
        <v>47</v>
      </c>
      <c r="DRM9">
        <v>57</v>
      </c>
      <c r="DRN9">
        <v>82</v>
      </c>
      <c r="DRO9">
        <v>100</v>
      </c>
      <c r="DRP9">
        <v>80</v>
      </c>
      <c r="DRQ9">
        <v>60</v>
      </c>
      <c r="DRR9">
        <v>29</v>
      </c>
      <c r="DRS9">
        <v>95</v>
      </c>
      <c r="DRT9">
        <v>27</v>
      </c>
      <c r="DRU9">
        <v>88</v>
      </c>
      <c r="DRV9">
        <v>66</v>
      </c>
      <c r="DRW9">
        <v>63</v>
      </c>
      <c r="DRX9">
        <v>47</v>
      </c>
      <c r="DRY9">
        <v>66</v>
      </c>
      <c r="DRZ9">
        <v>30</v>
      </c>
      <c r="DSA9">
        <v>79</v>
      </c>
      <c r="DSB9">
        <v>65</v>
      </c>
      <c r="DSC9">
        <v>7</v>
      </c>
      <c r="DSD9">
        <v>12</v>
      </c>
      <c r="DSE9">
        <v>63</v>
      </c>
      <c r="DSF9">
        <v>25</v>
      </c>
      <c r="DSG9">
        <v>61</v>
      </c>
      <c r="DSH9">
        <v>38</v>
      </c>
      <c r="DSI9">
        <v>71</v>
      </c>
      <c r="DSJ9">
        <v>84</v>
      </c>
      <c r="DSK9">
        <v>74</v>
      </c>
      <c r="DSL9">
        <v>16</v>
      </c>
      <c r="DSM9">
        <v>99</v>
      </c>
      <c r="DSN9">
        <v>74</v>
      </c>
      <c r="DSO9">
        <v>68</v>
      </c>
      <c r="DSP9">
        <v>79</v>
      </c>
      <c r="DSQ9">
        <v>73</v>
      </c>
      <c r="DSR9">
        <v>12</v>
      </c>
      <c r="DSS9">
        <v>52</v>
      </c>
      <c r="DST9">
        <v>48</v>
      </c>
      <c r="DSU9">
        <v>4</v>
      </c>
      <c r="DSV9">
        <v>20</v>
      </c>
      <c r="DSW9">
        <v>93</v>
      </c>
      <c r="DSX9">
        <v>38</v>
      </c>
      <c r="DSY9">
        <v>4</v>
      </c>
      <c r="DSZ9">
        <v>68</v>
      </c>
      <c r="DTA9">
        <v>59</v>
      </c>
      <c r="DTB9">
        <v>34</v>
      </c>
      <c r="DTC9">
        <v>2</v>
      </c>
      <c r="DTD9">
        <v>44</v>
      </c>
      <c r="DTE9">
        <v>64</v>
      </c>
      <c r="DTF9">
        <v>25</v>
      </c>
      <c r="DTG9">
        <v>40</v>
      </c>
      <c r="DTH9">
        <v>33</v>
      </c>
      <c r="DTI9">
        <v>59</v>
      </c>
      <c r="DTJ9">
        <v>73</v>
      </c>
      <c r="DTK9">
        <v>68</v>
      </c>
      <c r="DTL9">
        <v>46</v>
      </c>
      <c r="DTM9">
        <v>72</v>
      </c>
      <c r="DTN9">
        <v>32</v>
      </c>
      <c r="DTO9">
        <v>10</v>
      </c>
      <c r="DTP9">
        <v>60</v>
      </c>
      <c r="DTQ9">
        <v>68</v>
      </c>
      <c r="DTR9">
        <v>8</v>
      </c>
      <c r="DTS9">
        <v>76</v>
      </c>
      <c r="DTT9">
        <v>13</v>
      </c>
      <c r="DTU9">
        <v>1</v>
      </c>
      <c r="DTV9">
        <v>51</v>
      </c>
      <c r="DTW9">
        <v>21</v>
      </c>
      <c r="DTX9">
        <v>4</v>
      </c>
      <c r="DTY9">
        <v>88</v>
      </c>
      <c r="DTZ9">
        <v>93</v>
      </c>
      <c r="DUA9">
        <v>80</v>
      </c>
      <c r="DUB9">
        <v>56</v>
      </c>
      <c r="DUC9">
        <v>96</v>
      </c>
      <c r="DUD9">
        <v>40</v>
      </c>
      <c r="DUE9">
        <v>10</v>
      </c>
      <c r="DUF9">
        <v>81</v>
      </c>
      <c r="DUG9">
        <v>90</v>
      </c>
      <c r="DUH9">
        <v>66</v>
      </c>
      <c r="DUI9">
        <v>62</v>
      </c>
      <c r="DUJ9">
        <v>71</v>
      </c>
      <c r="DUK9">
        <v>19</v>
      </c>
      <c r="DUL9">
        <v>50</v>
      </c>
      <c r="DUM9">
        <v>93</v>
      </c>
      <c r="DUN9">
        <v>70</v>
      </c>
      <c r="DUO9">
        <v>1</v>
      </c>
      <c r="DUP9">
        <v>76</v>
      </c>
      <c r="DUQ9">
        <v>2</v>
      </c>
      <c r="DUR9">
        <v>58</v>
      </c>
      <c r="DUS9">
        <v>6</v>
      </c>
      <c r="DUT9">
        <v>86</v>
      </c>
      <c r="DUU9">
        <v>50</v>
      </c>
      <c r="DUV9">
        <v>28</v>
      </c>
      <c r="DUW9">
        <v>73</v>
      </c>
      <c r="DUX9">
        <v>99</v>
      </c>
      <c r="DUY9">
        <v>75</v>
      </c>
      <c r="DUZ9">
        <v>77</v>
      </c>
      <c r="DVA9">
        <v>51</v>
      </c>
      <c r="DVB9">
        <v>70</v>
      </c>
      <c r="DVC9">
        <v>25</v>
      </c>
      <c r="DVD9">
        <v>5</v>
      </c>
      <c r="DVE9">
        <v>37</v>
      </c>
      <c r="DVF9">
        <v>36</v>
      </c>
      <c r="DVG9">
        <v>93</v>
      </c>
      <c r="DVH9">
        <v>90</v>
      </c>
      <c r="DVI9">
        <v>51</v>
      </c>
      <c r="DVJ9">
        <v>9</v>
      </c>
      <c r="DVK9">
        <v>2</v>
      </c>
      <c r="DVL9">
        <v>27</v>
      </c>
      <c r="DVM9">
        <v>56</v>
      </c>
      <c r="DVN9">
        <v>56</v>
      </c>
      <c r="DVO9">
        <v>89</v>
      </c>
      <c r="DVP9">
        <v>19</v>
      </c>
      <c r="DVQ9">
        <v>50</v>
      </c>
      <c r="DVR9">
        <v>32</v>
      </c>
      <c r="DVS9">
        <v>6</v>
      </c>
      <c r="DVT9">
        <v>6</v>
      </c>
      <c r="DVU9">
        <v>41</v>
      </c>
      <c r="DVV9">
        <v>77</v>
      </c>
      <c r="DVW9">
        <v>48</v>
      </c>
      <c r="DVX9">
        <v>33</v>
      </c>
      <c r="DVY9">
        <v>47</v>
      </c>
      <c r="DVZ9">
        <v>40</v>
      </c>
      <c r="DWA9">
        <v>91</v>
      </c>
      <c r="DWB9">
        <v>73</v>
      </c>
      <c r="DWC9">
        <v>95</v>
      </c>
      <c r="DWD9">
        <v>72</v>
      </c>
      <c r="DWE9">
        <v>80</v>
      </c>
      <c r="DWF9">
        <v>6</v>
      </c>
      <c r="DWG9">
        <v>22</v>
      </c>
      <c r="DWH9">
        <v>74</v>
      </c>
      <c r="DWI9">
        <v>12</v>
      </c>
      <c r="DWJ9">
        <v>85</v>
      </c>
      <c r="DWK9">
        <v>53</v>
      </c>
      <c r="DWL9">
        <v>6</v>
      </c>
      <c r="DWM9">
        <v>82</v>
      </c>
      <c r="DWN9">
        <v>92</v>
      </c>
      <c r="DWO9">
        <v>76</v>
      </c>
      <c r="DWP9">
        <v>17</v>
      </c>
      <c r="DWQ9">
        <v>95</v>
      </c>
      <c r="DWR9">
        <v>48</v>
      </c>
      <c r="DWS9">
        <v>22</v>
      </c>
      <c r="DWT9">
        <v>69</v>
      </c>
      <c r="DWU9">
        <v>7</v>
      </c>
      <c r="DWV9">
        <v>7</v>
      </c>
      <c r="DWW9">
        <v>83</v>
      </c>
      <c r="DWX9">
        <v>60</v>
      </c>
      <c r="DWY9">
        <v>1</v>
      </c>
      <c r="DWZ9">
        <v>80</v>
      </c>
      <c r="DXA9">
        <v>10</v>
      </c>
      <c r="DXB9">
        <v>10</v>
      </c>
      <c r="DXC9">
        <v>70</v>
      </c>
      <c r="DXD9">
        <v>40</v>
      </c>
      <c r="DXE9">
        <v>15</v>
      </c>
      <c r="DXF9">
        <v>61</v>
      </c>
      <c r="DXG9">
        <v>66</v>
      </c>
      <c r="DXH9">
        <v>29</v>
      </c>
      <c r="DXI9">
        <v>88</v>
      </c>
      <c r="DXJ9">
        <v>13</v>
      </c>
      <c r="DXK9">
        <v>19</v>
      </c>
      <c r="DXL9">
        <v>4</v>
      </c>
      <c r="DXM9">
        <v>90</v>
      </c>
      <c r="DXN9">
        <v>31</v>
      </c>
      <c r="DXO9">
        <v>42</v>
      </c>
      <c r="DXP9">
        <v>95</v>
      </c>
      <c r="DXQ9">
        <v>42</v>
      </c>
      <c r="DXR9">
        <v>70</v>
      </c>
      <c r="DXS9">
        <v>67</v>
      </c>
      <c r="DXT9">
        <v>29</v>
      </c>
      <c r="DXU9">
        <v>60</v>
      </c>
      <c r="DXV9">
        <v>57</v>
      </c>
      <c r="DXW9">
        <v>1</v>
      </c>
      <c r="DXX9">
        <v>69</v>
      </c>
      <c r="DXY9">
        <v>72</v>
      </c>
      <c r="DXZ9">
        <v>16</v>
      </c>
      <c r="DYA9">
        <v>82</v>
      </c>
      <c r="DYB9">
        <v>61</v>
      </c>
      <c r="DYC9">
        <v>8</v>
      </c>
      <c r="DYD9">
        <v>13</v>
      </c>
      <c r="DYE9">
        <v>72</v>
      </c>
      <c r="DYF9">
        <v>51</v>
      </c>
      <c r="DYG9">
        <v>62</v>
      </c>
      <c r="DYH9">
        <v>44</v>
      </c>
      <c r="DYI9">
        <v>44</v>
      </c>
      <c r="DYJ9">
        <v>77</v>
      </c>
      <c r="DYK9">
        <v>65</v>
      </c>
      <c r="DYL9">
        <v>70</v>
      </c>
      <c r="DYM9">
        <v>66</v>
      </c>
      <c r="DYN9">
        <v>78</v>
      </c>
      <c r="DYO9">
        <v>97</v>
      </c>
      <c r="DYP9">
        <v>19</v>
      </c>
      <c r="DYQ9">
        <v>1</v>
      </c>
      <c r="DYR9">
        <v>12</v>
      </c>
      <c r="DYS9">
        <v>66</v>
      </c>
      <c r="DYT9">
        <v>98</v>
      </c>
      <c r="DYU9">
        <v>68</v>
      </c>
      <c r="DYV9">
        <v>98</v>
      </c>
      <c r="DYW9">
        <v>33</v>
      </c>
      <c r="DYX9">
        <v>5</v>
      </c>
      <c r="DYY9">
        <v>13</v>
      </c>
      <c r="DYZ9">
        <v>69</v>
      </c>
      <c r="DZA9">
        <v>27</v>
      </c>
      <c r="DZB9">
        <v>81</v>
      </c>
      <c r="DZC9">
        <v>93</v>
      </c>
      <c r="DZD9">
        <v>31</v>
      </c>
      <c r="DZE9">
        <v>42</v>
      </c>
      <c r="DZF9">
        <v>75</v>
      </c>
      <c r="DZG9">
        <v>60</v>
      </c>
      <c r="DZH9">
        <v>68</v>
      </c>
      <c r="DZI9">
        <v>58</v>
      </c>
      <c r="DZJ9">
        <v>60</v>
      </c>
      <c r="DZK9">
        <v>34</v>
      </c>
      <c r="DZL9">
        <v>93</v>
      </c>
      <c r="DZM9">
        <v>99</v>
      </c>
      <c r="DZN9">
        <v>62</v>
      </c>
      <c r="DZO9">
        <v>23</v>
      </c>
      <c r="DZP9">
        <v>77</v>
      </c>
      <c r="DZQ9">
        <v>91</v>
      </c>
      <c r="DZR9">
        <v>78</v>
      </c>
      <c r="DZS9">
        <v>43</v>
      </c>
      <c r="DZT9">
        <v>86</v>
      </c>
      <c r="DZU9">
        <v>18</v>
      </c>
      <c r="DZV9">
        <v>57</v>
      </c>
      <c r="DZW9">
        <v>77</v>
      </c>
      <c r="DZX9">
        <v>32</v>
      </c>
      <c r="DZY9">
        <v>32</v>
      </c>
      <c r="DZZ9">
        <v>58</v>
      </c>
      <c r="EAA9">
        <v>5</v>
      </c>
      <c r="EAB9">
        <v>12</v>
      </c>
      <c r="EAC9">
        <v>6</v>
      </c>
      <c r="EAD9">
        <v>63</v>
      </c>
      <c r="EAE9">
        <v>27</v>
      </c>
      <c r="EAF9">
        <v>8</v>
      </c>
      <c r="EAG9">
        <v>73</v>
      </c>
      <c r="EAH9">
        <v>96</v>
      </c>
      <c r="EAI9">
        <v>70</v>
      </c>
      <c r="EAJ9">
        <v>57</v>
      </c>
      <c r="EAK9">
        <v>88</v>
      </c>
      <c r="EAL9">
        <v>38</v>
      </c>
      <c r="EAM9">
        <v>100</v>
      </c>
      <c r="EAN9">
        <v>44</v>
      </c>
      <c r="EAO9">
        <v>96</v>
      </c>
      <c r="EAP9">
        <v>28</v>
      </c>
      <c r="EAQ9">
        <v>100</v>
      </c>
      <c r="EAR9">
        <v>29</v>
      </c>
      <c r="EAS9">
        <v>77</v>
      </c>
      <c r="EAT9">
        <v>81</v>
      </c>
      <c r="EAU9">
        <v>38</v>
      </c>
      <c r="EAV9">
        <v>41</v>
      </c>
      <c r="EAW9">
        <v>23</v>
      </c>
      <c r="EAX9">
        <v>58</v>
      </c>
      <c r="EAY9">
        <v>14</v>
      </c>
      <c r="EAZ9">
        <v>99</v>
      </c>
      <c r="EBA9">
        <v>34</v>
      </c>
      <c r="EBB9">
        <v>3</v>
      </c>
      <c r="EBC9">
        <v>75</v>
      </c>
      <c r="EBD9">
        <v>65</v>
      </c>
      <c r="EBE9">
        <v>38</v>
      </c>
      <c r="EBF9">
        <v>49</v>
      </c>
      <c r="EBG9">
        <v>61</v>
      </c>
      <c r="EBH9">
        <v>32</v>
      </c>
      <c r="EBI9">
        <v>29</v>
      </c>
      <c r="EBJ9">
        <v>63</v>
      </c>
      <c r="EBK9">
        <v>29</v>
      </c>
      <c r="EBL9">
        <v>14</v>
      </c>
      <c r="EBM9">
        <v>94</v>
      </c>
      <c r="EBN9">
        <v>67</v>
      </c>
      <c r="EBO9">
        <v>96</v>
      </c>
      <c r="EBP9">
        <v>18</v>
      </c>
      <c r="EBQ9">
        <v>85</v>
      </c>
      <c r="EBR9">
        <v>34</v>
      </c>
      <c r="EBS9">
        <v>3</v>
      </c>
      <c r="EBT9">
        <v>45</v>
      </c>
      <c r="EBU9">
        <v>60</v>
      </c>
      <c r="EBV9">
        <v>34</v>
      </c>
      <c r="EBW9">
        <v>9</v>
      </c>
      <c r="EBX9">
        <v>31</v>
      </c>
      <c r="EBY9">
        <v>42</v>
      </c>
      <c r="EBZ9">
        <v>32</v>
      </c>
      <c r="ECA9">
        <v>97</v>
      </c>
      <c r="ECB9">
        <v>31</v>
      </c>
      <c r="ECC9">
        <v>26</v>
      </c>
      <c r="ECD9">
        <v>70</v>
      </c>
      <c r="ECE9">
        <v>54</v>
      </c>
      <c r="ECF9">
        <v>16</v>
      </c>
      <c r="ECG9">
        <v>15</v>
      </c>
      <c r="ECH9">
        <v>11</v>
      </c>
      <c r="ECI9">
        <v>4</v>
      </c>
      <c r="ECJ9">
        <v>80</v>
      </c>
      <c r="ECK9">
        <v>73</v>
      </c>
      <c r="ECL9">
        <v>32</v>
      </c>
      <c r="ECM9">
        <v>41</v>
      </c>
      <c r="ECN9">
        <v>38</v>
      </c>
      <c r="ECO9">
        <v>54</v>
      </c>
      <c r="ECP9">
        <v>73</v>
      </c>
      <c r="ECQ9">
        <v>51</v>
      </c>
      <c r="ECR9">
        <v>15</v>
      </c>
      <c r="ECS9">
        <v>57</v>
      </c>
      <c r="ECT9">
        <v>17</v>
      </c>
      <c r="ECU9">
        <v>28</v>
      </c>
      <c r="ECV9">
        <v>36</v>
      </c>
      <c r="ECW9">
        <v>99</v>
      </c>
      <c r="ECX9">
        <v>67</v>
      </c>
      <c r="ECY9">
        <v>16</v>
      </c>
      <c r="ECZ9">
        <v>19</v>
      </c>
      <c r="EDA9">
        <v>88</v>
      </c>
      <c r="EDB9">
        <v>85</v>
      </c>
      <c r="EDC9">
        <v>61</v>
      </c>
      <c r="EDD9">
        <v>51</v>
      </c>
      <c r="EDE9">
        <v>57</v>
      </c>
      <c r="EDF9">
        <v>81</v>
      </c>
      <c r="EDG9">
        <v>21</v>
      </c>
      <c r="EDH9">
        <v>45</v>
      </c>
      <c r="EDI9">
        <v>4</v>
      </c>
      <c r="EDJ9">
        <v>97</v>
      </c>
      <c r="EDK9">
        <v>67</v>
      </c>
      <c r="EDL9">
        <v>12</v>
      </c>
      <c r="EDM9">
        <v>83</v>
      </c>
      <c r="EDN9">
        <v>67</v>
      </c>
      <c r="EDO9">
        <v>51</v>
      </c>
      <c r="EDP9">
        <v>12</v>
      </c>
      <c r="EDQ9">
        <v>24</v>
      </c>
      <c r="EDR9">
        <v>29</v>
      </c>
      <c r="EDS9">
        <v>43</v>
      </c>
      <c r="EDT9">
        <v>26</v>
      </c>
      <c r="EDU9">
        <v>88</v>
      </c>
      <c r="EDV9">
        <v>99</v>
      </c>
      <c r="EDW9">
        <v>38</v>
      </c>
      <c r="EDX9">
        <v>75</v>
      </c>
      <c r="EDY9">
        <v>67</v>
      </c>
      <c r="EDZ9">
        <v>59</v>
      </c>
      <c r="EEA9">
        <v>16</v>
      </c>
      <c r="EEB9">
        <v>46</v>
      </c>
      <c r="EEC9">
        <v>76</v>
      </c>
      <c r="EED9">
        <v>48</v>
      </c>
      <c r="EEE9">
        <v>31</v>
      </c>
      <c r="EEF9">
        <v>18</v>
      </c>
      <c r="EEG9">
        <v>58</v>
      </c>
      <c r="EEH9">
        <v>14</v>
      </c>
      <c r="EEI9">
        <v>88</v>
      </c>
      <c r="EEJ9">
        <v>93</v>
      </c>
      <c r="EEK9">
        <v>69</v>
      </c>
      <c r="EEL9">
        <v>36</v>
      </c>
      <c r="EEM9">
        <v>9</v>
      </c>
      <c r="EEN9">
        <v>77</v>
      </c>
      <c r="EEO9">
        <v>92</v>
      </c>
      <c r="EEP9">
        <v>16</v>
      </c>
      <c r="EEQ9">
        <v>85</v>
      </c>
      <c r="EER9">
        <v>17</v>
      </c>
      <c r="EES9">
        <v>47</v>
      </c>
      <c r="EET9">
        <v>3</v>
      </c>
      <c r="EEU9">
        <v>44</v>
      </c>
      <c r="EEV9">
        <v>92</v>
      </c>
      <c r="EEW9">
        <v>89</v>
      </c>
      <c r="EEX9">
        <v>16</v>
      </c>
      <c r="EEY9">
        <v>29</v>
      </c>
      <c r="EEZ9">
        <v>4</v>
      </c>
      <c r="EFA9">
        <v>92</v>
      </c>
      <c r="EFB9">
        <v>50</v>
      </c>
      <c r="EFC9">
        <v>41</v>
      </c>
      <c r="EFD9">
        <v>22</v>
      </c>
      <c r="EFE9">
        <v>64</v>
      </c>
      <c r="EFF9">
        <v>64</v>
      </c>
      <c r="EFG9">
        <v>75</v>
      </c>
      <c r="EFH9">
        <v>100</v>
      </c>
      <c r="EFI9">
        <v>53</v>
      </c>
      <c r="EFJ9">
        <v>61</v>
      </c>
      <c r="EFK9">
        <v>16</v>
      </c>
      <c r="EFL9">
        <v>22</v>
      </c>
      <c r="EFM9">
        <v>44</v>
      </c>
      <c r="EFN9">
        <v>77</v>
      </c>
      <c r="EFO9">
        <v>15</v>
      </c>
      <c r="EFP9">
        <v>9</v>
      </c>
      <c r="EFQ9">
        <v>19</v>
      </c>
      <c r="EFR9">
        <v>82</v>
      </c>
      <c r="EFS9">
        <v>5</v>
      </c>
      <c r="EFT9">
        <v>21</v>
      </c>
      <c r="EFU9">
        <v>4</v>
      </c>
      <c r="EFV9">
        <v>26</v>
      </c>
      <c r="EFW9">
        <v>37</v>
      </c>
      <c r="EFX9">
        <v>74</v>
      </c>
      <c r="EFY9">
        <v>3</v>
      </c>
      <c r="EFZ9">
        <v>28</v>
      </c>
      <c r="EGA9">
        <v>96</v>
      </c>
      <c r="EGB9">
        <v>18</v>
      </c>
      <c r="EGC9">
        <v>62</v>
      </c>
      <c r="EGD9">
        <v>61</v>
      </c>
      <c r="EGE9">
        <v>19</v>
      </c>
      <c r="EGF9">
        <v>68</v>
      </c>
      <c r="EGG9">
        <v>78</v>
      </c>
      <c r="EGH9">
        <v>81</v>
      </c>
      <c r="EGI9">
        <v>29</v>
      </c>
      <c r="EGJ9">
        <v>48</v>
      </c>
      <c r="EGK9">
        <v>60</v>
      </c>
      <c r="EGL9">
        <v>61</v>
      </c>
      <c r="EGM9">
        <v>78</v>
      </c>
      <c r="EGN9">
        <v>34</v>
      </c>
      <c r="EGO9">
        <v>86</v>
      </c>
      <c r="EGP9">
        <v>68</v>
      </c>
      <c r="EGQ9">
        <v>56</v>
      </c>
      <c r="EGR9">
        <v>48</v>
      </c>
      <c r="EGS9">
        <v>98</v>
      </c>
      <c r="EGT9">
        <v>53</v>
      </c>
      <c r="EGU9">
        <v>93</v>
      </c>
      <c r="EGV9">
        <v>67</v>
      </c>
      <c r="EGW9">
        <v>59</v>
      </c>
      <c r="EGX9">
        <v>75</v>
      </c>
      <c r="EGY9">
        <v>30</v>
      </c>
      <c r="EGZ9">
        <v>40</v>
      </c>
      <c r="EHA9">
        <v>46</v>
      </c>
      <c r="EHB9">
        <v>16</v>
      </c>
      <c r="EHC9">
        <v>78</v>
      </c>
      <c r="EHD9">
        <v>7</v>
      </c>
      <c r="EHE9">
        <v>98</v>
      </c>
      <c r="EHF9">
        <v>17</v>
      </c>
      <c r="EHG9">
        <v>90</v>
      </c>
      <c r="EHH9">
        <v>89</v>
      </c>
      <c r="EHI9">
        <v>13</v>
      </c>
      <c r="EHJ9">
        <v>87</v>
      </c>
      <c r="EHK9">
        <v>32</v>
      </c>
      <c r="EHL9">
        <v>59</v>
      </c>
      <c r="EHM9">
        <v>78</v>
      </c>
      <c r="EHN9">
        <v>86</v>
      </c>
      <c r="EHO9">
        <v>76</v>
      </c>
      <c r="EHP9">
        <v>81</v>
      </c>
      <c r="EHQ9">
        <v>99</v>
      </c>
      <c r="EHR9">
        <v>34</v>
      </c>
      <c r="EHS9">
        <v>63</v>
      </c>
      <c r="EHT9">
        <v>64</v>
      </c>
      <c r="EHU9">
        <v>14</v>
      </c>
      <c r="EHV9">
        <v>98</v>
      </c>
      <c r="EHW9">
        <v>74</v>
      </c>
      <c r="EHX9">
        <v>6</v>
      </c>
      <c r="EHY9">
        <v>38</v>
      </c>
      <c r="EHZ9">
        <v>79</v>
      </c>
      <c r="EIA9">
        <v>3</v>
      </c>
      <c r="EIB9">
        <v>48</v>
      </c>
      <c r="EIC9">
        <v>1</v>
      </c>
      <c r="EID9">
        <v>10</v>
      </c>
      <c r="EIE9">
        <v>50</v>
      </c>
      <c r="EIF9">
        <v>90</v>
      </c>
      <c r="EIG9">
        <v>71</v>
      </c>
      <c r="EIH9">
        <v>33</v>
      </c>
      <c r="EII9">
        <v>25</v>
      </c>
      <c r="EIJ9">
        <v>60</v>
      </c>
      <c r="EIK9">
        <v>70</v>
      </c>
      <c r="EIL9">
        <v>60</v>
      </c>
      <c r="EIM9">
        <v>94</v>
      </c>
      <c r="EIN9">
        <v>32</v>
      </c>
      <c r="EIO9">
        <v>8</v>
      </c>
      <c r="EIP9">
        <v>46</v>
      </c>
      <c r="EIQ9">
        <v>76</v>
      </c>
      <c r="EIR9">
        <v>67</v>
      </c>
      <c r="EIS9">
        <v>12</v>
      </c>
      <c r="EIT9">
        <v>65</v>
      </c>
      <c r="EIU9">
        <v>40</v>
      </c>
      <c r="EIV9">
        <v>14</v>
      </c>
      <c r="EIW9">
        <v>64</v>
      </c>
      <c r="EIX9">
        <v>58</v>
      </c>
      <c r="EIY9">
        <v>25</v>
      </c>
      <c r="EIZ9">
        <v>54</v>
      </c>
      <c r="EJA9">
        <v>34</v>
      </c>
      <c r="EJB9">
        <v>94</v>
      </c>
      <c r="EJC9">
        <v>42</v>
      </c>
      <c r="EJD9">
        <v>45</v>
      </c>
      <c r="EJE9">
        <v>50</v>
      </c>
      <c r="EJF9">
        <v>50</v>
      </c>
      <c r="EJG9">
        <v>20</v>
      </c>
      <c r="EJH9">
        <v>86</v>
      </c>
      <c r="EJI9">
        <v>72</v>
      </c>
      <c r="EJJ9">
        <v>28</v>
      </c>
      <c r="EJK9">
        <v>44</v>
      </c>
      <c r="EJL9">
        <v>63</v>
      </c>
      <c r="EJM9">
        <v>27</v>
      </c>
      <c r="EJN9">
        <v>50</v>
      </c>
      <c r="EJO9">
        <v>89</v>
      </c>
      <c r="EJP9">
        <v>53</v>
      </c>
      <c r="EJQ9">
        <v>37</v>
      </c>
      <c r="EJR9">
        <v>82</v>
      </c>
      <c r="EJS9">
        <v>16</v>
      </c>
      <c r="EJT9">
        <v>45</v>
      </c>
      <c r="EJU9">
        <v>87</v>
      </c>
      <c r="EJV9">
        <v>43</v>
      </c>
      <c r="EJW9">
        <v>27</v>
      </c>
      <c r="EJX9">
        <v>97</v>
      </c>
      <c r="EJY9">
        <v>19</v>
      </c>
      <c r="EJZ9">
        <v>59</v>
      </c>
      <c r="EKA9">
        <v>89</v>
      </c>
      <c r="EKB9">
        <v>69</v>
      </c>
      <c r="EKC9">
        <v>44</v>
      </c>
      <c r="EKD9">
        <v>34</v>
      </c>
      <c r="EKE9">
        <v>93</v>
      </c>
      <c r="EKF9">
        <v>88</v>
      </c>
      <c r="EKG9">
        <v>95</v>
      </c>
      <c r="EKH9">
        <v>70</v>
      </c>
      <c r="EKI9">
        <v>9</v>
      </c>
      <c r="EKJ9">
        <v>42</v>
      </c>
      <c r="EKK9">
        <v>28</v>
      </c>
      <c r="EKL9">
        <v>83</v>
      </c>
      <c r="EKM9">
        <v>48</v>
      </c>
      <c r="EKN9">
        <v>26</v>
      </c>
      <c r="EKO9">
        <v>90</v>
      </c>
      <c r="EKP9">
        <v>40</v>
      </c>
      <c r="EKQ9">
        <v>1</v>
      </c>
      <c r="EKR9">
        <v>15</v>
      </c>
      <c r="EKS9">
        <v>70</v>
      </c>
      <c r="EKT9">
        <v>26</v>
      </c>
      <c r="EKU9">
        <v>42</v>
      </c>
      <c r="EKV9">
        <v>94</v>
      </c>
      <c r="EKW9">
        <v>8</v>
      </c>
      <c r="EKX9">
        <v>85</v>
      </c>
      <c r="EKY9">
        <v>45</v>
      </c>
      <c r="EKZ9">
        <v>87</v>
      </c>
      <c r="ELA9">
        <v>96</v>
      </c>
      <c r="ELB9">
        <v>42</v>
      </c>
      <c r="ELC9">
        <v>18</v>
      </c>
      <c r="ELD9">
        <v>42</v>
      </c>
      <c r="ELE9">
        <v>57</v>
      </c>
      <c r="ELF9">
        <v>52</v>
      </c>
      <c r="ELG9">
        <v>66</v>
      </c>
      <c r="ELH9">
        <v>36</v>
      </c>
      <c r="ELI9">
        <v>60</v>
      </c>
      <c r="ELJ9">
        <v>85</v>
      </c>
      <c r="ELK9">
        <v>85</v>
      </c>
      <c r="ELL9">
        <v>94</v>
      </c>
      <c r="ELM9">
        <v>95</v>
      </c>
      <c r="ELN9">
        <v>46</v>
      </c>
      <c r="ELO9">
        <v>2</v>
      </c>
      <c r="ELP9">
        <v>71</v>
      </c>
      <c r="ELQ9">
        <v>30</v>
      </c>
      <c r="ELR9">
        <v>53</v>
      </c>
      <c r="ELS9">
        <v>19</v>
      </c>
      <c r="ELT9">
        <v>69</v>
      </c>
      <c r="ELU9">
        <v>21</v>
      </c>
      <c r="ELV9">
        <v>63</v>
      </c>
      <c r="ELW9">
        <v>23</v>
      </c>
      <c r="ELX9">
        <v>70</v>
      </c>
      <c r="ELY9">
        <v>91</v>
      </c>
      <c r="ELZ9">
        <v>50</v>
      </c>
      <c r="EMA9">
        <v>20</v>
      </c>
      <c r="EMB9">
        <v>4</v>
      </c>
      <c r="EMC9">
        <v>79</v>
      </c>
      <c r="EMD9">
        <v>45</v>
      </c>
      <c r="EME9">
        <v>80</v>
      </c>
      <c r="EMF9">
        <v>86</v>
      </c>
      <c r="EMG9">
        <v>77</v>
      </c>
      <c r="EMH9">
        <v>62</v>
      </c>
      <c r="EMI9">
        <v>44</v>
      </c>
      <c r="EMJ9">
        <v>36</v>
      </c>
      <c r="EMK9">
        <v>72</v>
      </c>
      <c r="EML9">
        <v>99</v>
      </c>
      <c r="EMM9">
        <v>95</v>
      </c>
      <c r="EMN9">
        <v>37</v>
      </c>
      <c r="EMO9">
        <v>69</v>
      </c>
      <c r="EMP9">
        <v>60</v>
      </c>
      <c r="EMQ9">
        <v>52</v>
      </c>
      <c r="EMR9">
        <v>84</v>
      </c>
      <c r="EMS9">
        <v>58</v>
      </c>
      <c r="EMT9">
        <v>87</v>
      </c>
      <c r="EMU9">
        <v>93</v>
      </c>
      <c r="EMV9">
        <v>46</v>
      </c>
      <c r="EMW9">
        <v>88</v>
      </c>
      <c r="EMX9">
        <v>29</v>
      </c>
      <c r="EMY9">
        <v>58</v>
      </c>
      <c r="EMZ9">
        <v>89</v>
      </c>
      <c r="ENA9">
        <v>22</v>
      </c>
      <c r="ENB9">
        <v>61</v>
      </c>
      <c r="ENC9">
        <v>53</v>
      </c>
      <c r="END9">
        <v>16</v>
      </c>
      <c r="ENE9">
        <v>83</v>
      </c>
      <c r="ENF9">
        <v>62</v>
      </c>
      <c r="ENG9">
        <v>20</v>
      </c>
      <c r="ENH9">
        <v>85</v>
      </c>
      <c r="ENI9">
        <v>30</v>
      </c>
      <c r="ENJ9">
        <v>9</v>
      </c>
      <c r="ENK9">
        <v>34</v>
      </c>
      <c r="ENL9">
        <v>98</v>
      </c>
      <c r="ENM9">
        <v>16</v>
      </c>
      <c r="ENN9">
        <v>84</v>
      </c>
      <c r="ENO9">
        <v>29</v>
      </c>
      <c r="ENP9">
        <v>1</v>
      </c>
      <c r="ENQ9">
        <v>29</v>
      </c>
      <c r="ENR9">
        <v>65</v>
      </c>
      <c r="ENS9">
        <v>44</v>
      </c>
      <c r="ENT9">
        <v>26</v>
      </c>
      <c r="ENU9">
        <v>70</v>
      </c>
      <c r="ENV9">
        <v>62</v>
      </c>
      <c r="ENW9">
        <v>67</v>
      </c>
      <c r="ENX9">
        <v>54</v>
      </c>
      <c r="ENY9">
        <v>90</v>
      </c>
      <c r="ENZ9">
        <v>93</v>
      </c>
      <c r="EOA9">
        <v>67</v>
      </c>
      <c r="EOB9">
        <v>37</v>
      </c>
      <c r="EOC9">
        <v>4</v>
      </c>
      <c r="EOD9">
        <v>98</v>
      </c>
      <c r="EOE9">
        <v>56</v>
      </c>
      <c r="EOF9">
        <v>84</v>
      </c>
      <c r="EOG9">
        <v>33</v>
      </c>
      <c r="EOH9">
        <v>97</v>
      </c>
      <c r="EOI9">
        <v>84</v>
      </c>
      <c r="EOJ9">
        <v>73</v>
      </c>
      <c r="EOK9">
        <v>11</v>
      </c>
      <c r="EOL9">
        <v>65</v>
      </c>
      <c r="EOM9">
        <v>97</v>
      </c>
      <c r="EON9">
        <v>58</v>
      </c>
      <c r="EOO9">
        <v>60</v>
      </c>
      <c r="EOP9">
        <v>2</v>
      </c>
      <c r="EOQ9">
        <v>94</v>
      </c>
      <c r="EOR9">
        <v>84</v>
      </c>
      <c r="EOS9">
        <v>95</v>
      </c>
      <c r="EOT9">
        <v>75</v>
      </c>
      <c r="EOU9">
        <v>94</v>
      </c>
      <c r="EOV9">
        <v>71</v>
      </c>
      <c r="EOW9">
        <v>12</v>
      </c>
      <c r="EOX9">
        <v>17</v>
      </c>
      <c r="EOY9">
        <v>25</v>
      </c>
      <c r="EOZ9">
        <v>89</v>
      </c>
      <c r="EPA9">
        <v>26</v>
      </c>
      <c r="EPB9">
        <v>88</v>
      </c>
      <c r="EPC9">
        <v>72</v>
      </c>
      <c r="EPD9">
        <v>49</v>
      </c>
      <c r="EPE9">
        <v>86</v>
      </c>
      <c r="EPF9">
        <v>7</v>
      </c>
      <c r="EPG9">
        <v>83</v>
      </c>
      <c r="EPH9">
        <v>22</v>
      </c>
      <c r="EPI9">
        <v>13</v>
      </c>
      <c r="EPJ9">
        <v>78</v>
      </c>
      <c r="EPK9">
        <v>25</v>
      </c>
      <c r="EPL9">
        <v>28</v>
      </c>
      <c r="EPM9">
        <v>82</v>
      </c>
      <c r="EPN9">
        <v>79</v>
      </c>
      <c r="EPO9">
        <v>82</v>
      </c>
      <c r="EPP9">
        <v>93</v>
      </c>
      <c r="EPQ9">
        <v>41</v>
      </c>
      <c r="EPR9">
        <v>80</v>
      </c>
      <c r="EPS9">
        <v>72</v>
      </c>
      <c r="EPT9">
        <v>23</v>
      </c>
      <c r="EPU9">
        <v>59</v>
      </c>
      <c r="EPV9">
        <v>88</v>
      </c>
      <c r="EPW9">
        <v>28</v>
      </c>
      <c r="EPX9">
        <v>30</v>
      </c>
      <c r="EPY9">
        <v>3</v>
      </c>
      <c r="EPZ9">
        <v>28</v>
      </c>
      <c r="EQA9">
        <v>50</v>
      </c>
      <c r="EQB9">
        <v>32</v>
      </c>
      <c r="EQC9">
        <v>92</v>
      </c>
      <c r="EQD9">
        <v>4</v>
      </c>
      <c r="EQE9">
        <v>63</v>
      </c>
      <c r="EQF9">
        <v>48</v>
      </c>
      <c r="EQG9">
        <v>40</v>
      </c>
      <c r="EQH9">
        <v>58</v>
      </c>
      <c r="EQI9">
        <v>30</v>
      </c>
      <c r="EQJ9">
        <v>27</v>
      </c>
      <c r="EQK9">
        <v>57</v>
      </c>
      <c r="EQL9">
        <v>50</v>
      </c>
      <c r="EQM9">
        <v>81</v>
      </c>
      <c r="EQN9">
        <v>72</v>
      </c>
      <c r="EQO9">
        <v>22</v>
      </c>
      <c r="EQP9">
        <v>70</v>
      </c>
      <c r="EQQ9">
        <v>45</v>
      </c>
      <c r="EQR9">
        <v>83</v>
      </c>
      <c r="EQS9">
        <v>84</v>
      </c>
      <c r="EQT9">
        <v>92</v>
      </c>
      <c r="EQU9">
        <v>29</v>
      </c>
      <c r="EQV9">
        <v>28</v>
      </c>
      <c r="EQW9">
        <v>9</v>
      </c>
      <c r="EQX9">
        <v>58</v>
      </c>
      <c r="EQY9">
        <v>91</v>
      </c>
      <c r="EQZ9">
        <v>33</v>
      </c>
      <c r="ERA9">
        <v>65</v>
      </c>
      <c r="ERB9">
        <v>2</v>
      </c>
      <c r="ERC9">
        <v>80</v>
      </c>
      <c r="ERD9">
        <v>61</v>
      </c>
      <c r="ERE9">
        <v>67</v>
      </c>
      <c r="ERF9">
        <v>26</v>
      </c>
      <c r="ERG9">
        <v>5</v>
      </c>
      <c r="ERH9">
        <v>51</v>
      </c>
      <c r="ERI9">
        <v>94</v>
      </c>
      <c r="ERJ9">
        <v>41</v>
      </c>
      <c r="ERK9">
        <v>62</v>
      </c>
      <c r="ERL9">
        <v>18</v>
      </c>
      <c r="ERM9">
        <v>17</v>
      </c>
      <c r="ERN9">
        <v>15</v>
      </c>
      <c r="ERO9">
        <v>5</v>
      </c>
      <c r="ERP9">
        <v>62</v>
      </c>
      <c r="ERQ9">
        <v>72</v>
      </c>
      <c r="ERR9">
        <v>9</v>
      </c>
      <c r="ERS9">
        <v>46</v>
      </c>
      <c r="ERT9">
        <v>59</v>
      </c>
      <c r="ERU9">
        <v>8</v>
      </c>
      <c r="ERV9">
        <v>36</v>
      </c>
      <c r="ERW9">
        <v>89</v>
      </c>
      <c r="ERX9">
        <v>88</v>
      </c>
      <c r="ERY9">
        <v>8</v>
      </c>
      <c r="ERZ9">
        <v>56</v>
      </c>
      <c r="ESA9">
        <v>17</v>
      </c>
      <c r="ESB9">
        <v>62</v>
      </c>
      <c r="ESC9">
        <v>57</v>
      </c>
      <c r="ESD9">
        <v>36</v>
      </c>
      <c r="ESE9">
        <v>96</v>
      </c>
      <c r="ESF9">
        <v>18</v>
      </c>
      <c r="ESG9">
        <v>39</v>
      </c>
      <c r="ESH9">
        <v>92</v>
      </c>
      <c r="ESI9">
        <v>43</v>
      </c>
      <c r="ESJ9">
        <v>97</v>
      </c>
      <c r="ESK9">
        <v>81</v>
      </c>
      <c r="ESL9">
        <v>10</v>
      </c>
      <c r="ESM9">
        <v>64</v>
      </c>
      <c r="ESN9">
        <v>75</v>
      </c>
      <c r="ESO9">
        <v>63</v>
      </c>
      <c r="ESP9">
        <v>57</v>
      </c>
      <c r="ESQ9">
        <v>32</v>
      </c>
      <c r="ESR9">
        <v>15</v>
      </c>
      <c r="ESS9">
        <v>65</v>
      </c>
      <c r="EST9">
        <v>91</v>
      </c>
      <c r="ESU9">
        <v>18</v>
      </c>
      <c r="ESV9">
        <v>12</v>
      </c>
      <c r="ESW9">
        <v>51</v>
      </c>
      <c r="ESX9">
        <v>85</v>
      </c>
      <c r="ESY9">
        <v>41</v>
      </c>
      <c r="ESZ9">
        <v>18</v>
      </c>
      <c r="ETA9">
        <v>51</v>
      </c>
      <c r="ETB9">
        <v>32</v>
      </c>
      <c r="ETC9">
        <v>57</v>
      </c>
      <c r="ETD9">
        <v>35</v>
      </c>
      <c r="ETE9">
        <v>6</v>
      </c>
      <c r="ETF9">
        <v>66</v>
      </c>
      <c r="ETG9">
        <v>81</v>
      </c>
      <c r="ETH9">
        <v>80</v>
      </c>
      <c r="ETI9">
        <v>59</v>
      </c>
      <c r="ETJ9">
        <v>45</v>
      </c>
      <c r="ETK9">
        <v>91</v>
      </c>
      <c r="ETL9">
        <v>96</v>
      </c>
      <c r="ETM9">
        <v>93</v>
      </c>
      <c r="ETN9">
        <v>8</v>
      </c>
      <c r="ETO9">
        <v>16</v>
      </c>
      <c r="ETP9">
        <v>59</v>
      </c>
      <c r="ETQ9">
        <v>75</v>
      </c>
      <c r="ETR9">
        <v>12</v>
      </c>
      <c r="ETS9">
        <v>57</v>
      </c>
      <c r="ETT9">
        <v>6</v>
      </c>
      <c r="ETU9">
        <v>61</v>
      </c>
      <c r="ETV9">
        <v>84</v>
      </c>
      <c r="ETW9">
        <v>35</v>
      </c>
      <c r="ETX9">
        <v>91</v>
      </c>
      <c r="ETY9">
        <v>28</v>
      </c>
      <c r="ETZ9">
        <v>47</v>
      </c>
      <c r="EUA9">
        <v>88</v>
      </c>
      <c r="EUB9">
        <v>83</v>
      </c>
      <c r="EUC9">
        <v>33</v>
      </c>
      <c r="EUD9">
        <v>49</v>
      </c>
      <c r="EUE9">
        <v>6</v>
      </c>
      <c r="EUF9">
        <v>23</v>
      </c>
      <c r="EUG9">
        <v>99</v>
      </c>
      <c r="EUH9">
        <v>97</v>
      </c>
      <c r="EUI9">
        <v>43</v>
      </c>
      <c r="EUJ9">
        <v>95</v>
      </c>
      <c r="EUK9">
        <v>86</v>
      </c>
      <c r="EUL9">
        <v>95</v>
      </c>
      <c r="EUM9">
        <v>1</v>
      </c>
      <c r="EUN9">
        <v>60</v>
      </c>
      <c r="EUO9">
        <v>96</v>
      </c>
      <c r="EUP9">
        <v>70</v>
      </c>
      <c r="EUQ9">
        <v>6</v>
      </c>
      <c r="EUR9">
        <v>62</v>
      </c>
      <c r="EUS9">
        <v>94</v>
      </c>
      <c r="EUT9">
        <v>11</v>
      </c>
      <c r="EUU9">
        <v>79</v>
      </c>
      <c r="EUV9">
        <v>65</v>
      </c>
      <c r="EUW9">
        <v>18</v>
      </c>
      <c r="EUX9">
        <v>87</v>
      </c>
      <c r="EUY9">
        <v>11</v>
      </c>
      <c r="EUZ9">
        <v>87</v>
      </c>
      <c r="EVA9">
        <v>72</v>
      </c>
      <c r="EVB9">
        <v>61</v>
      </c>
      <c r="EVC9">
        <v>74</v>
      </c>
      <c r="EVD9">
        <v>58</v>
      </c>
      <c r="EVE9">
        <v>54</v>
      </c>
      <c r="EVF9">
        <v>31</v>
      </c>
      <c r="EVG9">
        <v>91</v>
      </c>
      <c r="EVH9">
        <v>97</v>
      </c>
      <c r="EVI9">
        <v>12</v>
      </c>
      <c r="EVJ9">
        <v>50</v>
      </c>
      <c r="EVK9">
        <v>93</v>
      </c>
      <c r="EVL9">
        <v>5</v>
      </c>
      <c r="EVM9">
        <v>39</v>
      </c>
      <c r="EVN9">
        <v>36</v>
      </c>
      <c r="EVO9">
        <v>37</v>
      </c>
      <c r="EVP9">
        <v>58</v>
      </c>
      <c r="EVQ9">
        <v>8</v>
      </c>
      <c r="EVR9">
        <v>86</v>
      </c>
      <c r="EVS9">
        <v>5</v>
      </c>
      <c r="EVT9">
        <v>20</v>
      </c>
      <c r="EVU9">
        <v>84</v>
      </c>
      <c r="EVV9">
        <v>91</v>
      </c>
      <c r="EVW9">
        <v>35</v>
      </c>
      <c r="EVX9">
        <v>95</v>
      </c>
      <c r="EVY9">
        <v>96</v>
      </c>
      <c r="EVZ9">
        <v>100</v>
      </c>
      <c r="EWA9">
        <v>25</v>
      </c>
      <c r="EWB9">
        <v>69</v>
      </c>
      <c r="EWC9">
        <v>46</v>
      </c>
      <c r="EWD9">
        <v>79</v>
      </c>
      <c r="EWE9">
        <v>11</v>
      </c>
      <c r="EWF9">
        <v>50</v>
      </c>
      <c r="EWG9">
        <v>2</v>
      </c>
      <c r="EWH9">
        <v>5</v>
      </c>
      <c r="EWI9">
        <v>62</v>
      </c>
      <c r="EWJ9">
        <v>64</v>
      </c>
      <c r="EWK9">
        <v>26</v>
      </c>
      <c r="EWL9">
        <v>14</v>
      </c>
      <c r="EWM9">
        <v>4</v>
      </c>
      <c r="EWN9">
        <v>60</v>
      </c>
      <c r="EWO9">
        <v>98</v>
      </c>
      <c r="EWP9">
        <v>8</v>
      </c>
      <c r="EWQ9">
        <v>67</v>
      </c>
      <c r="EWR9">
        <v>68</v>
      </c>
      <c r="EWS9">
        <v>61</v>
      </c>
      <c r="EWT9">
        <v>37</v>
      </c>
      <c r="EWU9">
        <v>26</v>
      </c>
      <c r="EWV9">
        <v>59</v>
      </c>
      <c r="EWW9">
        <v>51</v>
      </c>
      <c r="EWX9">
        <v>56</v>
      </c>
      <c r="EWY9">
        <v>62</v>
      </c>
      <c r="EWZ9">
        <v>70</v>
      </c>
      <c r="EXA9">
        <v>7</v>
      </c>
      <c r="EXB9">
        <v>7</v>
      </c>
      <c r="EXC9">
        <v>65</v>
      </c>
      <c r="EXD9">
        <v>25</v>
      </c>
      <c r="EXE9">
        <v>37</v>
      </c>
      <c r="EXF9">
        <v>16</v>
      </c>
      <c r="EXG9">
        <v>89</v>
      </c>
      <c r="EXH9">
        <v>85</v>
      </c>
      <c r="EXI9">
        <v>3</v>
      </c>
      <c r="EXJ9">
        <v>94</v>
      </c>
      <c r="EXK9">
        <v>43</v>
      </c>
      <c r="EXL9">
        <v>39</v>
      </c>
      <c r="EXM9">
        <v>37</v>
      </c>
      <c r="EXN9">
        <v>3</v>
      </c>
      <c r="EXO9">
        <v>93</v>
      </c>
      <c r="EXP9">
        <v>89</v>
      </c>
      <c r="EXQ9">
        <v>33</v>
      </c>
      <c r="EXR9">
        <v>29</v>
      </c>
      <c r="EXS9">
        <v>25</v>
      </c>
      <c r="EXT9">
        <v>55</v>
      </c>
      <c r="EXU9">
        <v>92</v>
      </c>
      <c r="EXV9">
        <v>14</v>
      </c>
      <c r="EXW9">
        <v>67</v>
      </c>
      <c r="EXX9">
        <v>76</v>
      </c>
      <c r="EXY9">
        <v>23</v>
      </c>
      <c r="EXZ9">
        <v>83</v>
      </c>
      <c r="EYA9">
        <v>87</v>
      </c>
      <c r="EYB9">
        <v>86</v>
      </c>
      <c r="EYC9">
        <v>85</v>
      </c>
      <c r="EYD9">
        <v>33</v>
      </c>
      <c r="EYE9">
        <v>54</v>
      </c>
      <c r="EYF9">
        <v>24</v>
      </c>
      <c r="EYG9">
        <v>89</v>
      </c>
      <c r="EYH9">
        <v>11</v>
      </c>
      <c r="EYI9">
        <v>13</v>
      </c>
      <c r="EYJ9">
        <v>63</v>
      </c>
      <c r="EYK9">
        <v>42</v>
      </c>
      <c r="EYL9">
        <v>42</v>
      </c>
      <c r="EYM9">
        <v>51</v>
      </c>
      <c r="EYN9">
        <v>63</v>
      </c>
      <c r="EYO9">
        <v>29</v>
      </c>
      <c r="EYP9">
        <v>57</v>
      </c>
      <c r="EYQ9">
        <v>46</v>
      </c>
      <c r="EYR9">
        <v>82</v>
      </c>
      <c r="EYS9">
        <v>91</v>
      </c>
      <c r="EYT9">
        <v>84</v>
      </c>
      <c r="EYU9">
        <v>74</v>
      </c>
      <c r="EYV9">
        <v>9</v>
      </c>
      <c r="EYW9">
        <v>31</v>
      </c>
      <c r="EYX9">
        <v>28</v>
      </c>
      <c r="EYY9">
        <v>21</v>
      </c>
      <c r="EYZ9">
        <v>54</v>
      </c>
      <c r="EZA9">
        <v>14</v>
      </c>
      <c r="EZB9">
        <v>41</v>
      </c>
      <c r="EZC9">
        <v>50</v>
      </c>
      <c r="EZD9">
        <v>98</v>
      </c>
      <c r="EZE9">
        <v>86</v>
      </c>
      <c r="EZF9">
        <v>78</v>
      </c>
      <c r="EZG9">
        <v>62</v>
      </c>
      <c r="EZH9">
        <v>8</v>
      </c>
      <c r="EZI9">
        <v>92</v>
      </c>
      <c r="EZJ9">
        <v>48</v>
      </c>
      <c r="EZK9">
        <v>44</v>
      </c>
      <c r="EZL9">
        <v>25</v>
      </c>
      <c r="EZM9">
        <v>21</v>
      </c>
      <c r="EZN9">
        <v>50</v>
      </c>
      <c r="EZO9">
        <v>90</v>
      </c>
      <c r="EZP9">
        <v>69</v>
      </c>
      <c r="EZQ9">
        <v>91</v>
      </c>
      <c r="EZR9">
        <v>32</v>
      </c>
      <c r="EZS9">
        <v>4</v>
      </c>
      <c r="EZT9">
        <v>86</v>
      </c>
      <c r="EZU9">
        <v>39</v>
      </c>
      <c r="EZV9">
        <v>87</v>
      </c>
      <c r="EZW9">
        <v>97</v>
      </c>
      <c r="EZX9">
        <v>55</v>
      </c>
      <c r="EZY9">
        <v>58</v>
      </c>
      <c r="EZZ9">
        <v>19</v>
      </c>
      <c r="FAA9">
        <v>50</v>
      </c>
      <c r="FAB9">
        <v>4</v>
      </c>
      <c r="FAC9">
        <v>48</v>
      </c>
      <c r="FAD9">
        <v>22</v>
      </c>
      <c r="FAE9">
        <v>13</v>
      </c>
      <c r="FAF9">
        <v>5</v>
      </c>
      <c r="FAG9">
        <v>100</v>
      </c>
      <c r="FAH9">
        <v>28</v>
      </c>
      <c r="FAI9">
        <v>10</v>
      </c>
      <c r="FAJ9">
        <v>28</v>
      </c>
      <c r="FAK9">
        <v>49</v>
      </c>
      <c r="FAL9">
        <v>87</v>
      </c>
      <c r="FAM9">
        <v>22</v>
      </c>
      <c r="FAN9">
        <v>7</v>
      </c>
      <c r="FAO9">
        <v>81</v>
      </c>
      <c r="FAP9">
        <v>74</v>
      </c>
      <c r="FAQ9">
        <v>33</v>
      </c>
      <c r="FAR9">
        <v>84</v>
      </c>
      <c r="FAS9">
        <v>64</v>
      </c>
      <c r="FAT9">
        <v>1</v>
      </c>
      <c r="FAU9">
        <v>32</v>
      </c>
      <c r="FAV9">
        <v>19</v>
      </c>
      <c r="FAW9">
        <v>15</v>
      </c>
      <c r="FAX9">
        <v>14</v>
      </c>
      <c r="FAY9">
        <v>19</v>
      </c>
      <c r="FAZ9">
        <v>65</v>
      </c>
      <c r="FBA9">
        <v>50</v>
      </c>
      <c r="FBB9">
        <v>26</v>
      </c>
      <c r="FBC9">
        <v>58</v>
      </c>
      <c r="FBD9">
        <v>83</v>
      </c>
      <c r="FBE9">
        <v>19</v>
      </c>
      <c r="FBF9">
        <v>49</v>
      </c>
      <c r="FBG9">
        <v>19</v>
      </c>
      <c r="FBH9">
        <v>14</v>
      </c>
      <c r="FBI9">
        <v>80</v>
      </c>
      <c r="FBJ9">
        <v>79</v>
      </c>
      <c r="FBK9">
        <v>91</v>
      </c>
      <c r="FBL9">
        <v>44</v>
      </c>
      <c r="FBM9">
        <v>78</v>
      </c>
      <c r="FBN9">
        <v>60</v>
      </c>
      <c r="FBO9">
        <v>94</v>
      </c>
      <c r="FBP9">
        <v>63</v>
      </c>
      <c r="FBQ9">
        <v>14</v>
      </c>
      <c r="FBR9">
        <v>98</v>
      </c>
      <c r="FBS9">
        <v>96</v>
      </c>
      <c r="FBT9">
        <v>84</v>
      </c>
      <c r="FBU9">
        <v>44</v>
      </c>
      <c r="FBV9">
        <v>58</v>
      </c>
      <c r="FBW9">
        <v>75</v>
      </c>
      <c r="FBX9">
        <v>43</v>
      </c>
      <c r="FBY9">
        <v>19</v>
      </c>
      <c r="FBZ9">
        <v>91</v>
      </c>
      <c r="FCA9">
        <v>7</v>
      </c>
      <c r="FCB9">
        <v>69</v>
      </c>
      <c r="FCC9">
        <v>100</v>
      </c>
      <c r="FCD9">
        <v>61</v>
      </c>
      <c r="FCE9">
        <v>76</v>
      </c>
      <c r="FCF9">
        <v>50</v>
      </c>
      <c r="FCG9">
        <v>14</v>
      </c>
      <c r="FCH9">
        <v>70</v>
      </c>
      <c r="FCI9">
        <v>59</v>
      </c>
      <c r="FCJ9">
        <v>40</v>
      </c>
      <c r="FCK9">
        <v>13</v>
      </c>
      <c r="FCL9">
        <v>61</v>
      </c>
      <c r="FCM9">
        <v>16</v>
      </c>
      <c r="FCN9">
        <v>84</v>
      </c>
      <c r="FCO9">
        <v>58</v>
      </c>
      <c r="FCP9">
        <v>60</v>
      </c>
      <c r="FCQ9">
        <v>66</v>
      </c>
      <c r="FCR9">
        <v>51</v>
      </c>
      <c r="FCS9">
        <v>23</v>
      </c>
      <c r="FCT9">
        <v>92</v>
      </c>
      <c r="FCU9">
        <v>51</v>
      </c>
      <c r="FCV9">
        <v>36</v>
      </c>
      <c r="FCW9">
        <v>19</v>
      </c>
      <c r="FCX9">
        <v>18</v>
      </c>
      <c r="FCY9">
        <v>42</v>
      </c>
      <c r="FCZ9">
        <v>87</v>
      </c>
      <c r="FDA9">
        <v>92</v>
      </c>
      <c r="FDB9">
        <v>89</v>
      </c>
      <c r="FDC9">
        <v>61</v>
      </c>
      <c r="FDD9">
        <v>9</v>
      </c>
      <c r="FDE9">
        <v>83</v>
      </c>
      <c r="FDF9">
        <v>77</v>
      </c>
      <c r="FDG9">
        <v>12</v>
      </c>
      <c r="FDH9">
        <v>59</v>
      </c>
      <c r="FDI9">
        <v>16</v>
      </c>
      <c r="FDJ9">
        <v>81</v>
      </c>
      <c r="FDK9">
        <v>3</v>
      </c>
      <c r="FDL9">
        <v>84</v>
      </c>
      <c r="FDM9">
        <v>23</v>
      </c>
      <c r="FDN9">
        <v>12</v>
      </c>
      <c r="FDO9">
        <v>24</v>
      </c>
      <c r="FDP9">
        <v>15</v>
      </c>
      <c r="FDQ9">
        <v>94</v>
      </c>
      <c r="FDR9">
        <v>12</v>
      </c>
      <c r="FDS9">
        <v>61</v>
      </c>
      <c r="FDT9">
        <v>52</v>
      </c>
      <c r="FDU9">
        <v>87</v>
      </c>
      <c r="FDV9">
        <v>81</v>
      </c>
      <c r="FDW9">
        <v>15</v>
      </c>
      <c r="FDX9">
        <v>58</v>
      </c>
      <c r="FDY9">
        <v>68</v>
      </c>
      <c r="FDZ9">
        <v>57</v>
      </c>
      <c r="FEA9">
        <v>19</v>
      </c>
      <c r="FEB9">
        <v>69</v>
      </c>
      <c r="FEC9">
        <v>6</v>
      </c>
      <c r="FED9">
        <v>20</v>
      </c>
      <c r="FEE9">
        <v>15</v>
      </c>
      <c r="FEF9">
        <v>81</v>
      </c>
      <c r="FEG9">
        <v>27</v>
      </c>
      <c r="FEH9">
        <v>62</v>
      </c>
      <c r="FEI9">
        <v>32</v>
      </c>
      <c r="FEJ9">
        <v>58</v>
      </c>
      <c r="FEK9">
        <v>31</v>
      </c>
      <c r="FEL9">
        <v>70</v>
      </c>
      <c r="FEM9">
        <v>34</v>
      </c>
      <c r="FEN9">
        <v>13</v>
      </c>
      <c r="FEO9">
        <v>88</v>
      </c>
      <c r="FEP9">
        <v>93</v>
      </c>
      <c r="FEQ9">
        <v>5</v>
      </c>
      <c r="FER9">
        <v>11</v>
      </c>
      <c r="FES9">
        <v>33</v>
      </c>
      <c r="FET9">
        <v>64</v>
      </c>
      <c r="FEU9">
        <v>36</v>
      </c>
      <c r="FEV9">
        <v>49</v>
      </c>
      <c r="FEW9">
        <v>4</v>
      </c>
      <c r="FEX9">
        <v>2</v>
      </c>
      <c r="FEY9">
        <v>15</v>
      </c>
      <c r="FEZ9">
        <v>60</v>
      </c>
      <c r="FFA9">
        <v>39</v>
      </c>
      <c r="FFB9">
        <v>81</v>
      </c>
      <c r="FFC9">
        <v>8</v>
      </c>
      <c r="FFD9">
        <v>45</v>
      </c>
      <c r="FFE9">
        <v>65</v>
      </c>
      <c r="FFF9">
        <v>91</v>
      </c>
      <c r="FFG9">
        <v>37</v>
      </c>
      <c r="FFH9">
        <v>27</v>
      </c>
      <c r="FFI9">
        <v>17</v>
      </c>
      <c r="FFJ9">
        <v>60</v>
      </c>
      <c r="FFK9">
        <v>95</v>
      </c>
      <c r="FFL9">
        <v>12</v>
      </c>
      <c r="FFM9">
        <v>31</v>
      </c>
      <c r="FFN9">
        <v>46</v>
      </c>
      <c r="FFO9">
        <v>39</v>
      </c>
      <c r="FFP9">
        <v>26</v>
      </c>
      <c r="FFQ9">
        <v>2</v>
      </c>
      <c r="FFR9">
        <v>71</v>
      </c>
      <c r="FFS9">
        <v>26</v>
      </c>
      <c r="FFT9">
        <v>35</v>
      </c>
      <c r="FFU9">
        <v>28</v>
      </c>
      <c r="FFV9">
        <v>22</v>
      </c>
      <c r="FFW9">
        <v>65</v>
      </c>
      <c r="FFX9">
        <v>75</v>
      </c>
      <c r="FFY9">
        <v>75</v>
      </c>
      <c r="FFZ9">
        <v>97</v>
      </c>
      <c r="FGA9">
        <v>7</v>
      </c>
      <c r="FGB9">
        <v>28</v>
      </c>
      <c r="FGC9">
        <v>4</v>
      </c>
      <c r="FGD9">
        <v>2</v>
      </c>
      <c r="FGE9">
        <v>17</v>
      </c>
      <c r="FGF9">
        <v>10</v>
      </c>
      <c r="FGG9">
        <v>58</v>
      </c>
      <c r="FGH9">
        <v>93</v>
      </c>
      <c r="FGI9">
        <v>80</v>
      </c>
      <c r="FGJ9">
        <v>8</v>
      </c>
      <c r="FGK9">
        <v>50</v>
      </c>
      <c r="FGL9">
        <v>9</v>
      </c>
      <c r="FGM9">
        <v>29</v>
      </c>
      <c r="FGN9">
        <v>67</v>
      </c>
      <c r="FGO9">
        <v>1</v>
      </c>
      <c r="FGP9">
        <v>21</v>
      </c>
      <c r="FGQ9">
        <v>27</v>
      </c>
      <c r="FGR9">
        <v>42</v>
      </c>
      <c r="FGS9">
        <v>9</v>
      </c>
      <c r="FGT9">
        <v>84</v>
      </c>
      <c r="FGU9">
        <v>10</v>
      </c>
      <c r="FGV9">
        <v>53</v>
      </c>
      <c r="FGW9">
        <v>39</v>
      </c>
      <c r="FGX9">
        <v>76</v>
      </c>
      <c r="FGY9">
        <v>67</v>
      </c>
      <c r="FGZ9">
        <v>45</v>
      </c>
      <c r="FHA9">
        <v>100</v>
      </c>
      <c r="FHB9">
        <v>67</v>
      </c>
      <c r="FHC9">
        <v>76</v>
      </c>
      <c r="FHD9">
        <v>16</v>
      </c>
      <c r="FHE9">
        <v>82</v>
      </c>
      <c r="FHF9">
        <v>40</v>
      </c>
      <c r="FHG9">
        <v>45</v>
      </c>
      <c r="FHH9">
        <v>90</v>
      </c>
      <c r="FHI9">
        <v>78</v>
      </c>
      <c r="FHJ9">
        <v>93</v>
      </c>
      <c r="FHK9">
        <v>19</v>
      </c>
      <c r="FHL9">
        <v>76</v>
      </c>
      <c r="FHM9">
        <v>20</v>
      </c>
      <c r="FHN9">
        <v>36</v>
      </c>
      <c r="FHO9">
        <v>20</v>
      </c>
      <c r="FHP9">
        <v>60</v>
      </c>
      <c r="FHQ9">
        <v>15</v>
      </c>
      <c r="FHR9">
        <v>27</v>
      </c>
      <c r="FHS9">
        <v>96</v>
      </c>
      <c r="FHT9">
        <v>48</v>
      </c>
      <c r="FHU9">
        <v>41</v>
      </c>
      <c r="FHV9">
        <v>43</v>
      </c>
      <c r="FHW9">
        <v>82</v>
      </c>
      <c r="FHX9">
        <v>49</v>
      </c>
      <c r="FHY9">
        <v>89</v>
      </c>
      <c r="FHZ9">
        <v>93</v>
      </c>
      <c r="FIA9">
        <v>85</v>
      </c>
      <c r="FIB9">
        <v>43</v>
      </c>
      <c r="FIC9">
        <v>91</v>
      </c>
      <c r="FID9">
        <v>32</v>
      </c>
      <c r="FIE9">
        <v>97</v>
      </c>
      <c r="FIF9">
        <v>80</v>
      </c>
      <c r="FIG9">
        <v>87</v>
      </c>
      <c r="FIH9">
        <v>1</v>
      </c>
      <c r="FII9">
        <v>45</v>
      </c>
      <c r="FIJ9">
        <v>78</v>
      </c>
      <c r="FIK9">
        <v>22</v>
      </c>
      <c r="FIL9">
        <v>44</v>
      </c>
      <c r="FIM9">
        <v>19</v>
      </c>
      <c r="FIN9">
        <v>85</v>
      </c>
      <c r="FIO9">
        <v>26</v>
      </c>
      <c r="FIP9">
        <v>62</v>
      </c>
      <c r="FIQ9">
        <v>50</v>
      </c>
      <c r="FIR9">
        <v>92</v>
      </c>
      <c r="FIS9">
        <v>77</v>
      </c>
      <c r="FIT9">
        <v>59</v>
      </c>
      <c r="FIU9">
        <v>18</v>
      </c>
      <c r="FIV9">
        <v>59</v>
      </c>
      <c r="FIW9">
        <v>3</v>
      </c>
      <c r="FIX9">
        <v>7</v>
      </c>
      <c r="FIY9">
        <v>81</v>
      </c>
      <c r="FIZ9">
        <v>93</v>
      </c>
      <c r="FJA9">
        <v>59</v>
      </c>
      <c r="FJB9">
        <v>91</v>
      </c>
      <c r="FJC9">
        <v>92</v>
      </c>
      <c r="FJD9">
        <v>27</v>
      </c>
      <c r="FJE9">
        <v>46</v>
      </c>
      <c r="FJF9">
        <v>65</v>
      </c>
      <c r="FJG9">
        <v>85</v>
      </c>
      <c r="FJH9">
        <v>64</v>
      </c>
      <c r="FJI9">
        <v>74</v>
      </c>
      <c r="FJJ9">
        <v>48</v>
      </c>
      <c r="FJK9">
        <v>52</v>
      </c>
      <c r="FJL9">
        <v>22</v>
      </c>
      <c r="FJM9">
        <v>95</v>
      </c>
      <c r="FJN9">
        <v>72</v>
      </c>
      <c r="FJO9">
        <v>88</v>
      </c>
      <c r="FJP9">
        <v>66</v>
      </c>
      <c r="FJQ9">
        <v>99</v>
      </c>
      <c r="FJR9">
        <v>86</v>
      </c>
      <c r="FJS9">
        <v>91</v>
      </c>
      <c r="FJT9">
        <v>83</v>
      </c>
      <c r="FJU9">
        <v>35</v>
      </c>
      <c r="FJV9">
        <v>38</v>
      </c>
      <c r="FJW9">
        <v>53</v>
      </c>
      <c r="FJX9">
        <v>96</v>
      </c>
      <c r="FJY9">
        <v>12</v>
      </c>
      <c r="FJZ9">
        <v>30</v>
      </c>
      <c r="FKA9">
        <v>57</v>
      </c>
      <c r="FKB9">
        <v>82</v>
      </c>
      <c r="FKC9">
        <v>11</v>
      </c>
      <c r="FKD9">
        <v>50</v>
      </c>
      <c r="FKE9">
        <v>8</v>
      </c>
      <c r="FKF9">
        <v>60</v>
      </c>
      <c r="FKG9">
        <v>9</v>
      </c>
      <c r="FKH9">
        <v>21</v>
      </c>
      <c r="FKI9">
        <v>18</v>
      </c>
      <c r="FKJ9">
        <v>18</v>
      </c>
      <c r="FKK9">
        <v>46</v>
      </c>
      <c r="FKL9">
        <v>31</v>
      </c>
      <c r="FKM9">
        <v>37</v>
      </c>
      <c r="FKN9">
        <v>53</v>
      </c>
      <c r="FKO9">
        <v>76</v>
      </c>
      <c r="FKP9">
        <v>55</v>
      </c>
      <c r="FKQ9">
        <v>97</v>
      </c>
      <c r="FKR9">
        <v>9</v>
      </c>
      <c r="FKS9">
        <v>78</v>
      </c>
      <c r="FKT9">
        <v>99</v>
      </c>
      <c r="FKU9">
        <v>1</v>
      </c>
      <c r="FKV9">
        <v>18</v>
      </c>
      <c r="FKW9">
        <v>57</v>
      </c>
      <c r="FKX9">
        <v>65</v>
      </c>
      <c r="FKY9">
        <v>20</v>
      </c>
      <c r="FKZ9">
        <v>35</v>
      </c>
      <c r="FLA9">
        <v>83</v>
      </c>
      <c r="FLB9">
        <v>89</v>
      </c>
      <c r="FLC9">
        <v>44</v>
      </c>
      <c r="FLD9">
        <v>87</v>
      </c>
      <c r="FLE9">
        <v>46</v>
      </c>
      <c r="FLF9">
        <v>8</v>
      </c>
      <c r="FLG9">
        <v>81</v>
      </c>
      <c r="FLH9">
        <v>54</v>
      </c>
      <c r="FLI9">
        <v>91</v>
      </c>
      <c r="FLJ9">
        <v>63</v>
      </c>
      <c r="FLK9">
        <v>45</v>
      </c>
      <c r="FLL9">
        <v>68</v>
      </c>
      <c r="FLM9">
        <v>20</v>
      </c>
      <c r="FLN9">
        <v>8</v>
      </c>
      <c r="FLO9">
        <v>83</v>
      </c>
      <c r="FLP9">
        <v>80</v>
      </c>
      <c r="FLQ9">
        <v>39</v>
      </c>
      <c r="FLR9">
        <v>96</v>
      </c>
      <c r="FLS9">
        <v>86</v>
      </c>
      <c r="FLT9">
        <v>8</v>
      </c>
      <c r="FLU9">
        <v>52</v>
      </c>
      <c r="FLV9">
        <v>10</v>
      </c>
      <c r="FLW9">
        <v>23</v>
      </c>
      <c r="FLX9">
        <v>87</v>
      </c>
      <c r="FLY9">
        <v>81</v>
      </c>
      <c r="FLZ9">
        <v>46</v>
      </c>
      <c r="FMA9">
        <v>25</v>
      </c>
      <c r="FMB9">
        <v>39</v>
      </c>
      <c r="FMC9">
        <v>39</v>
      </c>
      <c r="FMD9">
        <v>38</v>
      </c>
      <c r="FME9">
        <v>27</v>
      </c>
      <c r="FMF9">
        <v>36</v>
      </c>
      <c r="FMG9">
        <v>92</v>
      </c>
      <c r="FMH9">
        <v>58</v>
      </c>
      <c r="FMI9">
        <v>55</v>
      </c>
      <c r="FMJ9">
        <v>1</v>
      </c>
      <c r="FMK9">
        <v>39</v>
      </c>
      <c r="FML9">
        <v>78</v>
      </c>
      <c r="FMM9">
        <v>31</v>
      </c>
      <c r="FMN9">
        <v>81</v>
      </c>
      <c r="FMO9">
        <v>43</v>
      </c>
      <c r="FMP9">
        <v>95</v>
      </c>
      <c r="FMQ9">
        <v>37</v>
      </c>
      <c r="FMR9">
        <v>73</v>
      </c>
      <c r="FMS9">
        <v>20</v>
      </c>
      <c r="FMT9">
        <v>57</v>
      </c>
      <c r="FMU9">
        <v>3</v>
      </c>
      <c r="FMV9">
        <v>88</v>
      </c>
      <c r="FMW9">
        <v>30</v>
      </c>
      <c r="FMX9">
        <v>7</v>
      </c>
      <c r="FMY9">
        <v>82</v>
      </c>
      <c r="FMZ9">
        <v>98</v>
      </c>
      <c r="FNA9">
        <v>96</v>
      </c>
      <c r="FNB9">
        <v>24</v>
      </c>
      <c r="FNC9">
        <v>82</v>
      </c>
      <c r="FND9">
        <v>90</v>
      </c>
      <c r="FNE9">
        <v>100</v>
      </c>
      <c r="FNF9">
        <v>47</v>
      </c>
      <c r="FNG9">
        <v>11</v>
      </c>
      <c r="FNH9">
        <v>34</v>
      </c>
      <c r="FNI9">
        <v>27</v>
      </c>
      <c r="FNJ9">
        <v>89</v>
      </c>
      <c r="FNK9">
        <v>58</v>
      </c>
      <c r="FNL9">
        <v>72</v>
      </c>
      <c r="FNM9">
        <v>47</v>
      </c>
      <c r="FNN9">
        <v>93</v>
      </c>
      <c r="FNO9">
        <v>95</v>
      </c>
      <c r="FNP9">
        <v>34</v>
      </c>
      <c r="FNQ9">
        <v>51</v>
      </c>
      <c r="FNR9">
        <v>15</v>
      </c>
      <c r="FNS9">
        <v>6</v>
      </c>
      <c r="FNT9">
        <v>89</v>
      </c>
      <c r="FNU9">
        <v>27</v>
      </c>
      <c r="FNV9">
        <v>69</v>
      </c>
      <c r="FNW9">
        <v>75</v>
      </c>
      <c r="FNX9">
        <v>27</v>
      </c>
      <c r="FNY9">
        <v>77</v>
      </c>
      <c r="FNZ9">
        <v>95</v>
      </c>
      <c r="FOA9">
        <v>58</v>
      </c>
      <c r="FOB9">
        <v>62</v>
      </c>
      <c r="FOC9">
        <v>75</v>
      </c>
      <c r="FOD9">
        <v>85</v>
      </c>
      <c r="FOE9">
        <v>23</v>
      </c>
      <c r="FOF9">
        <v>52</v>
      </c>
      <c r="FOG9">
        <v>2</v>
      </c>
      <c r="FOH9">
        <v>2</v>
      </c>
      <c r="FOI9">
        <v>23</v>
      </c>
      <c r="FOJ9">
        <v>96</v>
      </c>
      <c r="FOK9">
        <v>18</v>
      </c>
      <c r="FOL9">
        <v>11</v>
      </c>
      <c r="FOM9">
        <v>87</v>
      </c>
      <c r="FON9">
        <v>37</v>
      </c>
      <c r="FOO9">
        <v>71</v>
      </c>
      <c r="FOP9">
        <v>53</v>
      </c>
      <c r="FOQ9">
        <v>56</v>
      </c>
      <c r="FOR9">
        <v>38</v>
      </c>
      <c r="FOS9">
        <v>80</v>
      </c>
      <c r="FOT9">
        <v>87</v>
      </c>
      <c r="FOU9">
        <v>52</v>
      </c>
      <c r="FOV9">
        <v>86</v>
      </c>
      <c r="FOW9">
        <v>45</v>
      </c>
      <c r="FOX9">
        <v>83</v>
      </c>
      <c r="FOY9">
        <v>2</v>
      </c>
      <c r="FOZ9">
        <v>13</v>
      </c>
      <c r="FPA9">
        <v>82</v>
      </c>
      <c r="FPB9">
        <v>47</v>
      </c>
      <c r="FPC9">
        <v>96</v>
      </c>
      <c r="FPD9">
        <v>82</v>
      </c>
      <c r="FPE9">
        <v>58</v>
      </c>
      <c r="FPF9">
        <v>71</v>
      </c>
      <c r="FPG9">
        <v>53</v>
      </c>
      <c r="FPH9">
        <v>42</v>
      </c>
      <c r="FPI9">
        <v>86</v>
      </c>
      <c r="FPJ9">
        <v>21</v>
      </c>
      <c r="FPK9">
        <v>53</v>
      </c>
      <c r="FPL9">
        <v>36</v>
      </c>
      <c r="FPM9">
        <v>39</v>
      </c>
      <c r="FPN9">
        <v>4</v>
      </c>
      <c r="FPO9">
        <v>57</v>
      </c>
      <c r="FPP9">
        <v>71</v>
      </c>
      <c r="FPQ9">
        <v>5</v>
      </c>
      <c r="FPR9">
        <v>57</v>
      </c>
      <c r="FPS9">
        <v>98</v>
      </c>
      <c r="FPT9">
        <v>50</v>
      </c>
      <c r="FPU9">
        <v>60</v>
      </c>
      <c r="FPV9">
        <v>94</v>
      </c>
      <c r="FPW9">
        <v>26</v>
      </c>
      <c r="FPX9">
        <v>14</v>
      </c>
      <c r="FPY9">
        <v>10</v>
      </c>
      <c r="FPZ9">
        <v>4</v>
      </c>
      <c r="FQA9">
        <v>20</v>
      </c>
      <c r="FQB9">
        <v>53</v>
      </c>
      <c r="FQC9">
        <v>59</v>
      </c>
      <c r="FQD9">
        <v>8</v>
      </c>
      <c r="FQE9">
        <v>75</v>
      </c>
      <c r="FQF9">
        <v>8</v>
      </c>
      <c r="FQG9">
        <v>42</v>
      </c>
      <c r="FQH9">
        <v>1</v>
      </c>
      <c r="FQI9">
        <v>11</v>
      </c>
      <c r="FQJ9">
        <v>22</v>
      </c>
      <c r="FQK9">
        <v>37</v>
      </c>
      <c r="FQL9">
        <v>60</v>
      </c>
      <c r="FQM9">
        <v>91</v>
      </c>
      <c r="FQN9">
        <v>48</v>
      </c>
      <c r="FQO9">
        <v>90</v>
      </c>
      <c r="FQP9">
        <v>20</v>
      </c>
      <c r="FQQ9">
        <v>58</v>
      </c>
      <c r="FQR9">
        <v>80</v>
      </c>
      <c r="FQS9">
        <v>7</v>
      </c>
      <c r="FQT9">
        <v>81</v>
      </c>
      <c r="FQU9">
        <v>20</v>
      </c>
      <c r="FQV9">
        <v>58</v>
      </c>
      <c r="FQW9">
        <v>83</v>
      </c>
      <c r="FQX9">
        <v>6</v>
      </c>
      <c r="FQY9">
        <v>27</v>
      </c>
      <c r="FQZ9">
        <v>7</v>
      </c>
      <c r="FRA9">
        <v>50</v>
      </c>
      <c r="FRB9">
        <v>34</v>
      </c>
      <c r="FRC9">
        <v>67</v>
      </c>
      <c r="FRD9">
        <v>28</v>
      </c>
      <c r="FRE9">
        <v>79</v>
      </c>
      <c r="FRF9">
        <v>47</v>
      </c>
      <c r="FRG9">
        <v>13</v>
      </c>
      <c r="FRH9">
        <v>99</v>
      </c>
      <c r="FRI9">
        <v>27</v>
      </c>
      <c r="FRJ9">
        <v>100</v>
      </c>
      <c r="FRK9">
        <v>46</v>
      </c>
      <c r="FRL9">
        <v>80</v>
      </c>
      <c r="FRM9">
        <v>85</v>
      </c>
      <c r="FRN9">
        <v>41</v>
      </c>
      <c r="FRO9">
        <v>80</v>
      </c>
      <c r="FRP9">
        <v>31</v>
      </c>
      <c r="FRQ9">
        <v>56</v>
      </c>
      <c r="FRR9">
        <v>95</v>
      </c>
      <c r="FRS9">
        <v>1</v>
      </c>
      <c r="FRT9">
        <v>16</v>
      </c>
      <c r="FRU9">
        <v>41</v>
      </c>
      <c r="FRV9">
        <v>90</v>
      </c>
      <c r="FRW9">
        <v>4</v>
      </c>
      <c r="FRX9">
        <v>79</v>
      </c>
      <c r="FRY9">
        <v>45</v>
      </c>
      <c r="FRZ9">
        <v>41</v>
      </c>
      <c r="FSA9">
        <v>44</v>
      </c>
      <c r="FSB9">
        <v>53</v>
      </c>
      <c r="FSC9">
        <v>61</v>
      </c>
      <c r="FSD9">
        <v>93</v>
      </c>
      <c r="FSE9">
        <v>38</v>
      </c>
      <c r="FSF9">
        <v>74</v>
      </c>
      <c r="FSG9">
        <v>36</v>
      </c>
      <c r="FSH9">
        <v>46</v>
      </c>
      <c r="FSI9">
        <v>71</v>
      </c>
      <c r="FSJ9">
        <v>24</v>
      </c>
      <c r="FSK9">
        <v>13</v>
      </c>
      <c r="FSL9">
        <v>65</v>
      </c>
      <c r="FSM9">
        <v>50</v>
      </c>
      <c r="FSN9">
        <v>84</v>
      </c>
      <c r="FSO9">
        <v>90</v>
      </c>
      <c r="FSP9">
        <v>31</v>
      </c>
      <c r="FSQ9">
        <v>59</v>
      </c>
      <c r="FSR9">
        <v>44</v>
      </c>
      <c r="FSS9">
        <v>48</v>
      </c>
      <c r="FST9">
        <v>52</v>
      </c>
      <c r="FSU9">
        <v>71</v>
      </c>
      <c r="FSV9">
        <v>89</v>
      </c>
      <c r="FSW9">
        <v>60</v>
      </c>
      <c r="FSX9">
        <v>64</v>
      </c>
      <c r="FSY9">
        <v>74</v>
      </c>
      <c r="FSZ9">
        <v>66</v>
      </c>
      <c r="FTA9">
        <v>5</v>
      </c>
      <c r="FTB9">
        <v>46</v>
      </c>
      <c r="FTC9">
        <v>35</v>
      </c>
      <c r="FTD9">
        <v>92</v>
      </c>
      <c r="FTE9">
        <v>63</v>
      </c>
      <c r="FTF9">
        <v>86</v>
      </c>
      <c r="FTG9">
        <v>58</v>
      </c>
      <c r="FTH9">
        <v>63</v>
      </c>
      <c r="FTI9">
        <v>67</v>
      </c>
      <c r="FTJ9">
        <v>88</v>
      </c>
      <c r="FTK9">
        <v>76</v>
      </c>
      <c r="FTL9">
        <v>81</v>
      </c>
      <c r="FTM9">
        <v>48</v>
      </c>
      <c r="FTN9">
        <v>69</v>
      </c>
      <c r="FTO9">
        <v>94</v>
      </c>
      <c r="FTP9">
        <v>62</v>
      </c>
      <c r="FTQ9">
        <v>57</v>
      </c>
      <c r="FTR9">
        <v>41</v>
      </c>
      <c r="FTS9">
        <v>31</v>
      </c>
      <c r="FTT9">
        <v>68</v>
      </c>
      <c r="FTU9">
        <v>60</v>
      </c>
      <c r="FTV9">
        <v>62</v>
      </c>
      <c r="FTW9">
        <v>56</v>
      </c>
      <c r="FTX9">
        <v>36</v>
      </c>
      <c r="FTY9">
        <v>87</v>
      </c>
      <c r="FTZ9">
        <v>61</v>
      </c>
      <c r="FUA9">
        <v>69</v>
      </c>
      <c r="FUB9">
        <v>80</v>
      </c>
      <c r="FUC9">
        <v>97</v>
      </c>
      <c r="FUD9">
        <v>46</v>
      </c>
      <c r="FUE9">
        <v>30</v>
      </c>
      <c r="FUF9">
        <v>62</v>
      </c>
      <c r="FUG9">
        <v>7</v>
      </c>
      <c r="FUH9">
        <v>44</v>
      </c>
      <c r="FUI9">
        <v>37</v>
      </c>
      <c r="FUJ9">
        <v>49</v>
      </c>
      <c r="FUK9">
        <v>39</v>
      </c>
      <c r="FUL9">
        <v>69</v>
      </c>
      <c r="FUM9">
        <v>49</v>
      </c>
      <c r="FUN9">
        <v>50</v>
      </c>
      <c r="FUO9">
        <v>84</v>
      </c>
      <c r="FUP9">
        <v>3</v>
      </c>
      <c r="FUQ9">
        <v>92</v>
      </c>
      <c r="FUR9">
        <v>94</v>
      </c>
      <c r="FUS9">
        <v>84</v>
      </c>
      <c r="FUT9">
        <v>57</v>
      </c>
      <c r="FUU9">
        <v>53</v>
      </c>
      <c r="FUV9">
        <v>50</v>
      </c>
      <c r="FUW9">
        <v>79</v>
      </c>
      <c r="FUX9">
        <v>72</v>
      </c>
      <c r="FUY9">
        <v>33</v>
      </c>
      <c r="FUZ9">
        <v>80</v>
      </c>
      <c r="FVA9">
        <v>81</v>
      </c>
      <c r="FVB9">
        <v>45</v>
      </c>
      <c r="FVC9">
        <v>7</v>
      </c>
      <c r="FVD9">
        <v>72</v>
      </c>
      <c r="FVE9">
        <v>9</v>
      </c>
      <c r="FVF9">
        <v>65</v>
      </c>
      <c r="FVG9">
        <v>97</v>
      </c>
      <c r="FVH9">
        <v>16</v>
      </c>
      <c r="FVI9">
        <v>86</v>
      </c>
      <c r="FVJ9">
        <v>46</v>
      </c>
      <c r="FVK9">
        <v>81</v>
      </c>
      <c r="FVL9">
        <v>24</v>
      </c>
      <c r="FVM9">
        <v>54</v>
      </c>
      <c r="FVN9">
        <v>50</v>
      </c>
      <c r="FVO9">
        <v>80</v>
      </c>
      <c r="FVP9">
        <v>73</v>
      </c>
      <c r="FVQ9">
        <v>86</v>
      </c>
      <c r="FVR9">
        <v>73</v>
      </c>
      <c r="FVS9">
        <v>70</v>
      </c>
      <c r="FVT9">
        <v>21</v>
      </c>
      <c r="FVU9">
        <v>14</v>
      </c>
      <c r="FVV9">
        <v>59</v>
      </c>
      <c r="FVW9">
        <v>18</v>
      </c>
      <c r="FVX9">
        <v>76</v>
      </c>
      <c r="FVY9">
        <v>49</v>
      </c>
      <c r="FVZ9">
        <v>94</v>
      </c>
      <c r="FWA9">
        <v>27</v>
      </c>
      <c r="FWB9">
        <v>13</v>
      </c>
      <c r="FWC9">
        <v>30</v>
      </c>
      <c r="FWD9">
        <v>90</v>
      </c>
      <c r="FWE9">
        <v>79</v>
      </c>
      <c r="FWF9">
        <v>10</v>
      </c>
      <c r="FWG9">
        <v>36</v>
      </c>
      <c r="FWH9">
        <v>23</v>
      </c>
      <c r="FWI9">
        <v>43</v>
      </c>
      <c r="FWJ9">
        <v>52</v>
      </c>
      <c r="FWK9">
        <v>12</v>
      </c>
      <c r="FWL9">
        <v>7</v>
      </c>
      <c r="FWM9">
        <v>60</v>
      </c>
      <c r="FWN9">
        <v>10</v>
      </c>
      <c r="FWO9">
        <v>49</v>
      </c>
      <c r="FWP9">
        <v>91</v>
      </c>
      <c r="FWQ9">
        <v>4</v>
      </c>
      <c r="FWR9">
        <v>17</v>
      </c>
      <c r="FWS9">
        <v>12</v>
      </c>
      <c r="FWT9">
        <v>1</v>
      </c>
      <c r="FWU9">
        <v>39</v>
      </c>
      <c r="FWV9">
        <v>24</v>
      </c>
      <c r="FWW9">
        <v>24</v>
      </c>
      <c r="FWX9">
        <v>68</v>
      </c>
      <c r="FWY9">
        <v>96</v>
      </c>
      <c r="FWZ9">
        <v>32</v>
      </c>
      <c r="FXA9">
        <v>43</v>
      </c>
      <c r="FXB9">
        <v>84</v>
      </c>
      <c r="FXC9">
        <v>99</v>
      </c>
      <c r="FXD9">
        <v>87</v>
      </c>
      <c r="FXE9">
        <v>83</v>
      </c>
      <c r="FXF9">
        <v>21</v>
      </c>
      <c r="FXG9">
        <v>21</v>
      </c>
      <c r="FXH9">
        <v>89</v>
      </c>
      <c r="FXI9">
        <v>16</v>
      </c>
      <c r="FXJ9">
        <v>38</v>
      </c>
      <c r="FXK9">
        <v>1</v>
      </c>
      <c r="FXL9">
        <v>47</v>
      </c>
      <c r="FXM9">
        <v>14</v>
      </c>
      <c r="FXN9">
        <v>60</v>
      </c>
      <c r="FXO9">
        <v>89</v>
      </c>
      <c r="FXP9">
        <v>56</v>
      </c>
      <c r="FXQ9">
        <v>6</v>
      </c>
      <c r="FXR9">
        <v>33</v>
      </c>
      <c r="FXS9">
        <v>40</v>
      </c>
      <c r="FXT9">
        <v>72</v>
      </c>
      <c r="FXU9">
        <v>8</v>
      </c>
      <c r="FXV9">
        <v>34</v>
      </c>
      <c r="FXW9">
        <v>70</v>
      </c>
      <c r="FXX9">
        <v>19</v>
      </c>
      <c r="FXY9">
        <v>27</v>
      </c>
      <c r="FXZ9">
        <v>76</v>
      </c>
      <c r="FYA9">
        <v>71</v>
      </c>
      <c r="FYB9">
        <v>90</v>
      </c>
      <c r="FYC9">
        <v>40</v>
      </c>
      <c r="FYD9">
        <v>82</v>
      </c>
      <c r="FYE9">
        <v>35</v>
      </c>
      <c r="FYF9">
        <v>56</v>
      </c>
      <c r="FYG9">
        <v>48</v>
      </c>
      <c r="FYH9">
        <v>77</v>
      </c>
      <c r="FYI9">
        <v>21</v>
      </c>
      <c r="FYJ9">
        <v>55</v>
      </c>
      <c r="FYK9">
        <v>61</v>
      </c>
      <c r="FYL9">
        <v>66</v>
      </c>
      <c r="FYM9">
        <v>1</v>
      </c>
      <c r="FYN9">
        <v>35</v>
      </c>
      <c r="FYO9">
        <v>95</v>
      </c>
      <c r="FYP9">
        <v>96</v>
      </c>
      <c r="FYQ9">
        <v>12</v>
      </c>
      <c r="FYR9">
        <v>84</v>
      </c>
      <c r="FYS9">
        <v>35</v>
      </c>
      <c r="FYT9">
        <v>50</v>
      </c>
      <c r="FYU9">
        <v>99</v>
      </c>
      <c r="FYV9">
        <v>48</v>
      </c>
      <c r="FYW9">
        <v>64</v>
      </c>
      <c r="FYX9">
        <v>31</v>
      </c>
      <c r="FYY9">
        <v>99</v>
      </c>
      <c r="FYZ9">
        <v>48</v>
      </c>
      <c r="FZA9">
        <v>92</v>
      </c>
      <c r="FZB9">
        <v>14</v>
      </c>
      <c r="FZC9">
        <v>75</v>
      </c>
      <c r="FZD9">
        <v>95</v>
      </c>
      <c r="FZE9">
        <v>69</v>
      </c>
      <c r="FZF9">
        <v>93</v>
      </c>
      <c r="FZG9">
        <v>11</v>
      </c>
      <c r="FZH9">
        <v>95</v>
      </c>
      <c r="FZI9">
        <v>92</v>
      </c>
      <c r="FZJ9">
        <v>68</v>
      </c>
      <c r="FZK9">
        <v>55</v>
      </c>
      <c r="FZL9">
        <v>47</v>
      </c>
      <c r="FZM9">
        <v>89</v>
      </c>
      <c r="FZN9">
        <v>15</v>
      </c>
      <c r="FZO9">
        <v>19</v>
      </c>
      <c r="FZP9">
        <v>40</v>
      </c>
      <c r="FZQ9">
        <v>29</v>
      </c>
      <c r="FZR9">
        <v>84</v>
      </c>
      <c r="FZS9">
        <v>65</v>
      </c>
      <c r="FZT9">
        <v>56</v>
      </c>
      <c r="FZU9">
        <v>80</v>
      </c>
      <c r="FZV9">
        <v>21</v>
      </c>
      <c r="FZW9">
        <v>3</v>
      </c>
      <c r="FZX9">
        <v>7</v>
      </c>
      <c r="FZY9">
        <v>59</v>
      </c>
      <c r="FZZ9">
        <v>38</v>
      </c>
      <c r="GAA9">
        <v>55</v>
      </c>
      <c r="GAB9">
        <v>40</v>
      </c>
      <c r="GAC9">
        <v>70</v>
      </c>
      <c r="GAD9">
        <v>98</v>
      </c>
      <c r="GAE9">
        <v>41</v>
      </c>
      <c r="GAF9">
        <v>76</v>
      </c>
      <c r="GAG9">
        <v>33</v>
      </c>
      <c r="GAH9">
        <v>68</v>
      </c>
      <c r="GAI9">
        <v>48</v>
      </c>
      <c r="GAJ9">
        <v>58</v>
      </c>
      <c r="GAK9">
        <v>24</v>
      </c>
      <c r="GAL9">
        <v>12</v>
      </c>
      <c r="GAM9">
        <v>71</v>
      </c>
      <c r="GAN9">
        <v>27</v>
      </c>
      <c r="GAO9">
        <v>6</v>
      </c>
      <c r="GAP9">
        <v>70</v>
      </c>
      <c r="GAQ9">
        <v>85</v>
      </c>
      <c r="GAR9">
        <v>74</v>
      </c>
      <c r="GAS9">
        <v>14</v>
      </c>
      <c r="GAT9">
        <v>13</v>
      </c>
      <c r="GAU9">
        <v>2</v>
      </c>
      <c r="GAV9">
        <v>34</v>
      </c>
      <c r="GAW9">
        <v>69</v>
      </c>
      <c r="GAX9">
        <v>88</v>
      </c>
      <c r="GAY9">
        <v>37</v>
      </c>
      <c r="GAZ9">
        <v>2</v>
      </c>
      <c r="GBA9">
        <v>3</v>
      </c>
      <c r="GBB9">
        <v>45</v>
      </c>
      <c r="GBC9">
        <v>6</v>
      </c>
      <c r="GBD9">
        <v>38</v>
      </c>
      <c r="GBE9">
        <v>82</v>
      </c>
      <c r="GBF9">
        <v>63</v>
      </c>
      <c r="GBG9">
        <v>1</v>
      </c>
      <c r="GBH9">
        <v>29</v>
      </c>
      <c r="GBI9">
        <v>31</v>
      </c>
      <c r="GBJ9">
        <v>70</v>
      </c>
      <c r="GBK9">
        <v>48</v>
      </c>
      <c r="GBL9">
        <v>2</v>
      </c>
      <c r="GBM9">
        <v>62</v>
      </c>
      <c r="GBN9">
        <v>16</v>
      </c>
      <c r="GBO9">
        <v>8</v>
      </c>
      <c r="GBP9">
        <v>35</v>
      </c>
      <c r="GBQ9">
        <v>36</v>
      </c>
      <c r="GBR9">
        <v>34</v>
      </c>
      <c r="GBS9">
        <v>7</v>
      </c>
      <c r="GBT9">
        <v>6</v>
      </c>
      <c r="GBU9">
        <v>47</v>
      </c>
      <c r="GBV9">
        <v>87</v>
      </c>
      <c r="GBW9">
        <v>16</v>
      </c>
      <c r="GBX9">
        <v>93</v>
      </c>
      <c r="GBY9">
        <v>22</v>
      </c>
      <c r="GBZ9">
        <v>28</v>
      </c>
      <c r="GCA9">
        <v>28</v>
      </c>
      <c r="GCB9">
        <v>29</v>
      </c>
      <c r="GCC9">
        <v>34</v>
      </c>
      <c r="GCD9">
        <v>45</v>
      </c>
      <c r="GCE9">
        <v>67</v>
      </c>
      <c r="GCF9">
        <v>47</v>
      </c>
      <c r="GCG9">
        <v>80</v>
      </c>
      <c r="GCH9">
        <v>3</v>
      </c>
      <c r="GCI9">
        <v>2</v>
      </c>
      <c r="GCJ9">
        <v>64</v>
      </c>
      <c r="GCK9">
        <v>35</v>
      </c>
      <c r="GCL9">
        <v>55</v>
      </c>
      <c r="GCM9">
        <v>8</v>
      </c>
      <c r="GCN9">
        <v>21</v>
      </c>
      <c r="GCO9">
        <v>77</v>
      </c>
      <c r="GCP9">
        <v>22</v>
      </c>
      <c r="GCQ9">
        <v>18</v>
      </c>
      <c r="GCR9">
        <v>65</v>
      </c>
      <c r="GCS9">
        <v>53</v>
      </c>
      <c r="GCT9">
        <v>73</v>
      </c>
      <c r="GCU9">
        <v>39</v>
      </c>
      <c r="GCV9">
        <v>69</v>
      </c>
      <c r="GCW9">
        <v>99</v>
      </c>
      <c r="GCX9">
        <v>35</v>
      </c>
      <c r="GCY9">
        <v>88</v>
      </c>
      <c r="GCZ9">
        <v>52</v>
      </c>
      <c r="GDA9">
        <v>15</v>
      </c>
      <c r="GDB9">
        <v>76</v>
      </c>
      <c r="GDC9">
        <v>100</v>
      </c>
      <c r="GDD9">
        <v>37</v>
      </c>
      <c r="GDE9">
        <v>3</v>
      </c>
      <c r="GDF9">
        <v>24</v>
      </c>
      <c r="GDG9">
        <v>28</v>
      </c>
      <c r="GDH9">
        <v>13</v>
      </c>
      <c r="GDI9">
        <v>44</v>
      </c>
      <c r="GDJ9">
        <v>48</v>
      </c>
      <c r="GDK9">
        <v>37</v>
      </c>
      <c r="GDL9">
        <v>38</v>
      </c>
      <c r="GDM9">
        <v>51</v>
      </c>
      <c r="GDN9">
        <v>8</v>
      </c>
      <c r="GDO9">
        <v>50</v>
      </c>
      <c r="GDP9">
        <v>36</v>
      </c>
      <c r="GDQ9">
        <v>88</v>
      </c>
      <c r="GDR9">
        <v>98</v>
      </c>
      <c r="GDS9">
        <v>8</v>
      </c>
      <c r="GDT9">
        <v>14</v>
      </c>
      <c r="GDU9">
        <v>54</v>
      </c>
      <c r="GDV9">
        <v>39</v>
      </c>
      <c r="GDW9">
        <v>22</v>
      </c>
      <c r="GDX9">
        <v>36</v>
      </c>
      <c r="GDY9">
        <v>76</v>
      </c>
      <c r="GDZ9">
        <v>11</v>
      </c>
      <c r="GEA9">
        <v>86</v>
      </c>
      <c r="GEB9">
        <v>86</v>
      </c>
      <c r="GEC9">
        <v>28</v>
      </c>
      <c r="GED9">
        <v>26</v>
      </c>
      <c r="GEE9">
        <v>61</v>
      </c>
      <c r="GEF9">
        <v>49</v>
      </c>
      <c r="GEG9">
        <v>14</v>
      </c>
      <c r="GEH9">
        <v>20</v>
      </c>
      <c r="GEI9">
        <v>18</v>
      </c>
      <c r="GEJ9">
        <v>56</v>
      </c>
      <c r="GEK9">
        <v>95</v>
      </c>
      <c r="GEL9">
        <v>4</v>
      </c>
      <c r="GEM9">
        <v>50</v>
      </c>
      <c r="GEN9">
        <v>43</v>
      </c>
      <c r="GEO9">
        <v>27</v>
      </c>
      <c r="GEP9">
        <v>80</v>
      </c>
      <c r="GEQ9">
        <v>54</v>
      </c>
      <c r="GER9">
        <v>10</v>
      </c>
      <c r="GES9">
        <v>39</v>
      </c>
      <c r="GET9">
        <v>12</v>
      </c>
      <c r="GEU9">
        <v>82</v>
      </c>
      <c r="GEV9">
        <v>72</v>
      </c>
      <c r="GEW9">
        <v>79</v>
      </c>
      <c r="GEX9">
        <v>37</v>
      </c>
      <c r="GEY9">
        <v>97</v>
      </c>
      <c r="GEZ9">
        <v>78</v>
      </c>
      <c r="GFA9">
        <v>95</v>
      </c>
      <c r="GFB9">
        <v>44</v>
      </c>
      <c r="GFC9">
        <v>45</v>
      </c>
      <c r="GFD9">
        <v>89</v>
      </c>
      <c r="GFE9">
        <v>76</v>
      </c>
      <c r="GFF9">
        <v>60</v>
      </c>
      <c r="GFG9">
        <v>52</v>
      </c>
      <c r="GFH9">
        <v>29</v>
      </c>
      <c r="GFI9">
        <v>22</v>
      </c>
      <c r="GFJ9">
        <v>99</v>
      </c>
      <c r="GFK9">
        <v>18</v>
      </c>
      <c r="GFL9">
        <v>82</v>
      </c>
      <c r="GFM9">
        <v>84</v>
      </c>
      <c r="GFN9">
        <v>24</v>
      </c>
      <c r="GFO9">
        <v>45</v>
      </c>
      <c r="GFP9">
        <v>16</v>
      </c>
      <c r="GFQ9">
        <v>59</v>
      </c>
      <c r="GFR9">
        <v>80</v>
      </c>
      <c r="GFS9">
        <v>83</v>
      </c>
      <c r="GFT9">
        <v>5</v>
      </c>
      <c r="GFU9">
        <v>42</v>
      </c>
      <c r="GFV9">
        <v>50</v>
      </c>
      <c r="GFW9">
        <v>23</v>
      </c>
      <c r="GFX9">
        <v>13</v>
      </c>
      <c r="GFY9">
        <v>89</v>
      </c>
      <c r="GFZ9">
        <v>6</v>
      </c>
      <c r="GGA9">
        <v>83</v>
      </c>
      <c r="GGB9">
        <v>91</v>
      </c>
      <c r="GGC9">
        <v>81</v>
      </c>
      <c r="GGD9">
        <v>8</v>
      </c>
      <c r="GGE9">
        <v>64</v>
      </c>
      <c r="GGF9">
        <v>7</v>
      </c>
      <c r="GGG9">
        <v>20</v>
      </c>
      <c r="GGH9">
        <v>6</v>
      </c>
      <c r="GGI9">
        <v>50</v>
      </c>
      <c r="GGJ9">
        <v>95</v>
      </c>
      <c r="GGK9">
        <v>33</v>
      </c>
      <c r="GGL9">
        <v>1</v>
      </c>
      <c r="GGM9">
        <v>41</v>
      </c>
      <c r="GGN9">
        <v>85</v>
      </c>
      <c r="GGO9">
        <v>70</v>
      </c>
      <c r="GGP9">
        <v>16</v>
      </c>
      <c r="GGQ9">
        <v>28</v>
      </c>
      <c r="GGR9">
        <v>65</v>
      </c>
      <c r="GGS9">
        <v>32</v>
      </c>
      <c r="GGT9">
        <v>51</v>
      </c>
      <c r="GGU9">
        <v>17</v>
      </c>
      <c r="GGV9">
        <v>99</v>
      </c>
      <c r="GGW9">
        <v>7</v>
      </c>
      <c r="GGX9">
        <v>38</v>
      </c>
      <c r="GGY9">
        <v>30</v>
      </c>
      <c r="GGZ9">
        <v>88</v>
      </c>
      <c r="GHA9">
        <v>54</v>
      </c>
      <c r="GHB9">
        <v>54</v>
      </c>
      <c r="GHC9">
        <v>7</v>
      </c>
      <c r="GHD9">
        <v>78</v>
      </c>
      <c r="GHE9">
        <v>97</v>
      </c>
      <c r="GHF9">
        <v>90</v>
      </c>
      <c r="GHG9">
        <v>8</v>
      </c>
      <c r="GHH9">
        <v>5</v>
      </c>
      <c r="GHI9">
        <v>6</v>
      </c>
      <c r="GHJ9">
        <v>98</v>
      </c>
      <c r="GHK9">
        <v>60</v>
      </c>
      <c r="GHL9">
        <v>39</v>
      </c>
      <c r="GHM9">
        <v>68</v>
      </c>
      <c r="GHN9">
        <v>60</v>
      </c>
      <c r="GHO9">
        <v>9</v>
      </c>
      <c r="GHP9">
        <v>22</v>
      </c>
      <c r="GHQ9">
        <v>95</v>
      </c>
      <c r="GHR9">
        <v>17</v>
      </c>
      <c r="GHS9">
        <v>78</v>
      </c>
      <c r="GHT9">
        <v>96</v>
      </c>
      <c r="GHU9">
        <v>12</v>
      </c>
      <c r="GHV9">
        <v>15</v>
      </c>
      <c r="GHW9">
        <v>38</v>
      </c>
      <c r="GHX9">
        <v>83</v>
      </c>
      <c r="GHY9">
        <v>7</v>
      </c>
      <c r="GHZ9">
        <v>54</v>
      </c>
      <c r="GIA9">
        <v>99</v>
      </c>
      <c r="GIB9">
        <v>71</v>
      </c>
      <c r="GIC9">
        <v>6</v>
      </c>
      <c r="GID9">
        <v>71</v>
      </c>
      <c r="GIE9">
        <v>67</v>
      </c>
      <c r="GIF9">
        <v>45</v>
      </c>
      <c r="GIG9">
        <v>32</v>
      </c>
      <c r="GIH9">
        <v>15</v>
      </c>
      <c r="GII9">
        <v>98</v>
      </c>
      <c r="GIJ9">
        <v>85</v>
      </c>
      <c r="GIK9">
        <v>15</v>
      </c>
      <c r="GIL9">
        <v>73</v>
      </c>
      <c r="GIM9">
        <v>29</v>
      </c>
      <c r="GIN9">
        <v>98</v>
      </c>
      <c r="GIO9">
        <v>69</v>
      </c>
      <c r="GIP9">
        <v>60</v>
      </c>
      <c r="GIQ9">
        <v>29</v>
      </c>
      <c r="GIR9">
        <v>96</v>
      </c>
      <c r="GIS9">
        <v>1</v>
      </c>
      <c r="GIT9">
        <v>23</v>
      </c>
      <c r="GIU9">
        <v>42</v>
      </c>
      <c r="GIV9">
        <v>38</v>
      </c>
      <c r="GIW9">
        <v>49</v>
      </c>
      <c r="GIX9">
        <v>38</v>
      </c>
      <c r="GIY9">
        <v>89</v>
      </c>
      <c r="GIZ9">
        <v>17</v>
      </c>
      <c r="GJA9">
        <v>7</v>
      </c>
      <c r="GJB9">
        <v>4</v>
      </c>
      <c r="GJC9">
        <v>9</v>
      </c>
      <c r="GJD9">
        <v>49</v>
      </c>
      <c r="GJE9">
        <v>57</v>
      </c>
      <c r="GJF9">
        <v>77</v>
      </c>
      <c r="GJG9">
        <v>18</v>
      </c>
      <c r="GJH9">
        <v>43</v>
      </c>
      <c r="GJI9">
        <v>10</v>
      </c>
      <c r="GJJ9">
        <v>46</v>
      </c>
      <c r="GJK9">
        <v>23</v>
      </c>
      <c r="GJL9">
        <v>90</v>
      </c>
      <c r="GJM9">
        <v>77</v>
      </c>
      <c r="GJN9">
        <v>46</v>
      </c>
      <c r="GJO9">
        <v>85</v>
      </c>
      <c r="GJP9">
        <v>30</v>
      </c>
      <c r="GJQ9">
        <v>47</v>
      </c>
      <c r="GJR9">
        <v>3</v>
      </c>
      <c r="GJS9">
        <v>26</v>
      </c>
      <c r="GJT9">
        <v>50</v>
      </c>
      <c r="GJU9">
        <v>88</v>
      </c>
      <c r="GJV9">
        <v>29</v>
      </c>
      <c r="GJW9">
        <v>79</v>
      </c>
      <c r="GJX9">
        <v>49</v>
      </c>
      <c r="GJY9">
        <v>61</v>
      </c>
      <c r="GJZ9">
        <v>47</v>
      </c>
      <c r="GKA9">
        <v>14</v>
      </c>
      <c r="GKB9">
        <v>79</v>
      </c>
      <c r="GKC9">
        <v>17</v>
      </c>
      <c r="GKD9">
        <v>56</v>
      </c>
      <c r="GKE9">
        <v>25</v>
      </c>
      <c r="GKF9">
        <v>16</v>
      </c>
      <c r="GKG9">
        <v>5</v>
      </c>
      <c r="GKH9">
        <v>4</v>
      </c>
      <c r="GKI9">
        <v>43</v>
      </c>
      <c r="GKJ9">
        <v>41</v>
      </c>
      <c r="GKK9">
        <v>34</v>
      </c>
      <c r="GKL9">
        <v>87</v>
      </c>
      <c r="GKM9">
        <v>94</v>
      </c>
      <c r="GKN9">
        <v>42</v>
      </c>
      <c r="GKO9">
        <v>89</v>
      </c>
      <c r="GKP9">
        <v>68</v>
      </c>
      <c r="GKQ9">
        <v>65</v>
      </c>
      <c r="GKR9">
        <v>45</v>
      </c>
      <c r="GKS9">
        <v>100</v>
      </c>
      <c r="GKT9">
        <v>82</v>
      </c>
      <c r="GKU9">
        <v>82</v>
      </c>
      <c r="GKV9">
        <v>25</v>
      </c>
      <c r="GKW9">
        <v>12</v>
      </c>
      <c r="GKX9">
        <v>99</v>
      </c>
      <c r="GKY9">
        <v>28</v>
      </c>
      <c r="GKZ9">
        <v>5</v>
      </c>
      <c r="GLA9">
        <v>81</v>
      </c>
      <c r="GLB9">
        <v>6</v>
      </c>
      <c r="GLC9">
        <v>79</v>
      </c>
      <c r="GLD9">
        <v>17</v>
      </c>
      <c r="GLE9">
        <v>17</v>
      </c>
      <c r="GLF9">
        <v>59</v>
      </c>
      <c r="GLG9">
        <v>32</v>
      </c>
      <c r="GLH9">
        <v>77</v>
      </c>
      <c r="GLI9">
        <v>25</v>
      </c>
      <c r="GLJ9">
        <v>52</v>
      </c>
      <c r="GLK9">
        <v>31</v>
      </c>
      <c r="GLL9">
        <v>49</v>
      </c>
      <c r="GLM9">
        <v>4</v>
      </c>
      <c r="GLN9">
        <v>6</v>
      </c>
      <c r="GLO9">
        <v>22</v>
      </c>
      <c r="GLP9">
        <v>41</v>
      </c>
      <c r="GLQ9">
        <v>94</v>
      </c>
      <c r="GLR9">
        <v>12</v>
      </c>
      <c r="GLS9">
        <v>44</v>
      </c>
      <c r="GLT9">
        <v>82</v>
      </c>
      <c r="GLU9">
        <v>36</v>
      </c>
      <c r="GLV9">
        <v>88</v>
      </c>
      <c r="GLW9">
        <v>41</v>
      </c>
      <c r="GLX9">
        <v>89</v>
      </c>
      <c r="GLY9">
        <v>44</v>
      </c>
      <c r="GLZ9">
        <v>84</v>
      </c>
      <c r="GMA9">
        <v>68</v>
      </c>
      <c r="GMB9">
        <v>98</v>
      </c>
      <c r="GMC9">
        <v>91</v>
      </c>
      <c r="GMD9">
        <v>58</v>
      </c>
      <c r="GME9">
        <v>70</v>
      </c>
      <c r="GMF9">
        <v>11</v>
      </c>
      <c r="GMG9">
        <v>41</v>
      </c>
      <c r="GMH9">
        <v>42</v>
      </c>
      <c r="GMI9">
        <v>25</v>
      </c>
      <c r="GMJ9">
        <v>38</v>
      </c>
      <c r="GMK9">
        <v>21</v>
      </c>
      <c r="GML9">
        <v>28</v>
      </c>
      <c r="GMM9">
        <v>17</v>
      </c>
      <c r="GMN9">
        <v>64</v>
      </c>
      <c r="GMO9">
        <v>34</v>
      </c>
      <c r="GMP9">
        <v>34</v>
      </c>
      <c r="GMQ9">
        <v>49</v>
      </c>
      <c r="GMR9">
        <v>48</v>
      </c>
      <c r="GMS9">
        <v>89</v>
      </c>
      <c r="GMT9">
        <v>43</v>
      </c>
      <c r="GMU9">
        <v>9</v>
      </c>
      <c r="GMV9">
        <v>24</v>
      </c>
      <c r="GMW9">
        <v>96</v>
      </c>
      <c r="GMX9">
        <v>65</v>
      </c>
      <c r="GMY9">
        <v>11</v>
      </c>
      <c r="GMZ9">
        <v>22</v>
      </c>
      <c r="GNA9">
        <v>99</v>
      </c>
      <c r="GNB9">
        <v>28</v>
      </c>
      <c r="GNC9">
        <v>76</v>
      </c>
      <c r="GND9">
        <v>5</v>
      </c>
      <c r="GNE9">
        <v>20</v>
      </c>
      <c r="GNF9">
        <v>3</v>
      </c>
      <c r="GNG9">
        <v>80</v>
      </c>
      <c r="GNH9">
        <v>57</v>
      </c>
      <c r="GNI9">
        <v>12</v>
      </c>
      <c r="GNJ9">
        <v>51</v>
      </c>
      <c r="GNK9">
        <v>37</v>
      </c>
      <c r="GNL9">
        <v>76</v>
      </c>
      <c r="GNM9">
        <v>28</v>
      </c>
      <c r="GNN9">
        <v>50</v>
      </c>
      <c r="GNO9">
        <v>7</v>
      </c>
      <c r="GNP9">
        <v>59</v>
      </c>
      <c r="GNQ9">
        <v>77</v>
      </c>
      <c r="GNR9">
        <v>97</v>
      </c>
      <c r="GNS9">
        <v>64</v>
      </c>
      <c r="GNT9">
        <v>40</v>
      </c>
      <c r="GNU9">
        <v>76</v>
      </c>
      <c r="GNV9">
        <v>29</v>
      </c>
      <c r="GNW9">
        <v>82</v>
      </c>
      <c r="GNX9">
        <v>34</v>
      </c>
      <c r="GNY9">
        <v>68</v>
      </c>
      <c r="GNZ9">
        <v>55</v>
      </c>
      <c r="GOA9">
        <v>73</v>
      </c>
      <c r="GOB9">
        <v>34</v>
      </c>
      <c r="GOC9">
        <v>33</v>
      </c>
      <c r="GOD9">
        <v>54</v>
      </c>
      <c r="GOE9">
        <v>67</v>
      </c>
      <c r="GOF9">
        <v>70</v>
      </c>
      <c r="GOG9">
        <v>73</v>
      </c>
      <c r="GOH9">
        <v>48</v>
      </c>
      <c r="GOI9">
        <v>41</v>
      </c>
      <c r="GOJ9">
        <v>7</v>
      </c>
      <c r="GOK9">
        <v>81</v>
      </c>
      <c r="GOL9">
        <v>16</v>
      </c>
      <c r="GOM9">
        <v>52</v>
      </c>
      <c r="GON9">
        <v>94</v>
      </c>
      <c r="GOO9">
        <v>91</v>
      </c>
      <c r="GOP9">
        <v>87</v>
      </c>
      <c r="GOQ9">
        <v>87</v>
      </c>
      <c r="GOR9">
        <v>77</v>
      </c>
      <c r="GOS9">
        <v>69</v>
      </c>
      <c r="GOT9">
        <v>98</v>
      </c>
      <c r="GOU9">
        <v>47</v>
      </c>
      <c r="GOV9">
        <v>84</v>
      </c>
      <c r="GOW9">
        <v>77</v>
      </c>
      <c r="GOX9">
        <v>15</v>
      </c>
      <c r="GOY9">
        <v>53</v>
      </c>
      <c r="GOZ9">
        <v>66</v>
      </c>
      <c r="GPA9">
        <v>86</v>
      </c>
      <c r="GPB9">
        <v>25</v>
      </c>
      <c r="GPC9">
        <v>26</v>
      </c>
      <c r="GPD9">
        <v>37</v>
      </c>
      <c r="GPE9">
        <v>1</v>
      </c>
      <c r="GPF9">
        <v>21</v>
      </c>
      <c r="GPG9">
        <v>65</v>
      </c>
      <c r="GPH9">
        <v>46</v>
      </c>
      <c r="GPI9">
        <v>73</v>
      </c>
      <c r="GPJ9">
        <v>11</v>
      </c>
      <c r="GPK9">
        <v>12</v>
      </c>
      <c r="GPL9">
        <v>18</v>
      </c>
      <c r="GPM9">
        <v>12</v>
      </c>
      <c r="GPN9">
        <v>21</v>
      </c>
      <c r="GPO9">
        <v>84</v>
      </c>
      <c r="GPP9">
        <v>42</v>
      </c>
      <c r="GPQ9">
        <v>11</v>
      </c>
      <c r="GPR9">
        <v>18</v>
      </c>
      <c r="GPS9">
        <v>11</v>
      </c>
      <c r="GPT9">
        <v>86</v>
      </c>
      <c r="GPU9">
        <v>32</v>
      </c>
      <c r="GPV9">
        <v>18</v>
      </c>
      <c r="GPW9">
        <v>62</v>
      </c>
      <c r="GPX9">
        <v>56</v>
      </c>
      <c r="GPY9">
        <v>34</v>
      </c>
      <c r="GPZ9">
        <v>45</v>
      </c>
      <c r="GQA9">
        <v>24</v>
      </c>
      <c r="GQB9">
        <v>25</v>
      </c>
      <c r="GQC9">
        <v>32</v>
      </c>
      <c r="GQD9">
        <v>5</v>
      </c>
      <c r="GQE9">
        <v>68</v>
      </c>
      <c r="GQF9">
        <v>4</v>
      </c>
      <c r="GQG9">
        <v>38</v>
      </c>
      <c r="GQH9">
        <v>68</v>
      </c>
      <c r="GQI9">
        <v>74</v>
      </c>
      <c r="GQJ9">
        <v>74</v>
      </c>
      <c r="GQK9">
        <v>64</v>
      </c>
      <c r="GQL9">
        <v>98</v>
      </c>
      <c r="GQM9">
        <v>45</v>
      </c>
      <c r="GQN9">
        <v>70</v>
      </c>
      <c r="GQO9">
        <v>16</v>
      </c>
      <c r="GQP9">
        <v>54</v>
      </c>
      <c r="GQQ9">
        <v>75</v>
      </c>
      <c r="GQR9">
        <v>38</v>
      </c>
      <c r="GQS9">
        <v>86</v>
      </c>
      <c r="GQT9">
        <v>23</v>
      </c>
      <c r="GQU9">
        <v>66</v>
      </c>
      <c r="GQV9">
        <v>86</v>
      </c>
      <c r="GQW9">
        <v>2</v>
      </c>
      <c r="GQX9">
        <v>2</v>
      </c>
      <c r="GQY9">
        <v>13</v>
      </c>
      <c r="GQZ9">
        <v>19</v>
      </c>
      <c r="GRA9">
        <v>54</v>
      </c>
      <c r="GRB9">
        <v>67</v>
      </c>
      <c r="GRC9">
        <v>10</v>
      </c>
      <c r="GRD9">
        <v>86</v>
      </c>
      <c r="GRE9">
        <v>57</v>
      </c>
      <c r="GRF9">
        <v>40</v>
      </c>
      <c r="GRG9">
        <v>15</v>
      </c>
      <c r="GRH9">
        <v>82</v>
      </c>
      <c r="GRI9">
        <v>75</v>
      </c>
      <c r="GRJ9">
        <v>32</v>
      </c>
      <c r="GRK9">
        <v>10</v>
      </c>
      <c r="GRL9">
        <v>52</v>
      </c>
      <c r="GRM9">
        <v>2</v>
      </c>
      <c r="GRN9">
        <v>23</v>
      </c>
      <c r="GRO9">
        <v>13</v>
      </c>
      <c r="GRP9">
        <v>41</v>
      </c>
      <c r="GRQ9">
        <v>24</v>
      </c>
      <c r="GRR9">
        <v>13</v>
      </c>
      <c r="GRS9">
        <v>54</v>
      </c>
      <c r="GRT9">
        <v>45</v>
      </c>
      <c r="GRU9">
        <v>98</v>
      </c>
      <c r="GRV9">
        <v>30</v>
      </c>
      <c r="GRW9">
        <v>79</v>
      </c>
      <c r="GRX9">
        <v>54</v>
      </c>
      <c r="GRY9">
        <v>88</v>
      </c>
      <c r="GRZ9">
        <v>37</v>
      </c>
      <c r="GSA9">
        <v>57</v>
      </c>
      <c r="GSB9">
        <v>19</v>
      </c>
      <c r="GSC9">
        <v>46</v>
      </c>
      <c r="GSD9">
        <v>80</v>
      </c>
      <c r="GSE9">
        <v>11</v>
      </c>
      <c r="GSF9">
        <v>34</v>
      </c>
      <c r="GSG9">
        <v>35</v>
      </c>
      <c r="GSH9">
        <v>35</v>
      </c>
      <c r="GSI9">
        <v>93</v>
      </c>
      <c r="GSJ9">
        <v>8</v>
      </c>
      <c r="GSK9">
        <v>11</v>
      </c>
      <c r="GSL9">
        <v>58</v>
      </c>
      <c r="GSM9">
        <v>54</v>
      </c>
      <c r="GSN9">
        <v>35</v>
      </c>
      <c r="GSO9">
        <v>90</v>
      </c>
      <c r="GSP9">
        <v>68</v>
      </c>
      <c r="GSQ9">
        <v>90</v>
      </c>
      <c r="GSR9">
        <v>32</v>
      </c>
      <c r="GSS9">
        <v>91</v>
      </c>
      <c r="GST9">
        <v>85</v>
      </c>
      <c r="GSU9">
        <v>92</v>
      </c>
      <c r="GSV9">
        <v>19</v>
      </c>
      <c r="GSW9">
        <v>34</v>
      </c>
      <c r="GSX9">
        <v>3</v>
      </c>
      <c r="GSY9">
        <v>74</v>
      </c>
      <c r="GSZ9">
        <v>43</v>
      </c>
      <c r="GTA9">
        <v>62</v>
      </c>
      <c r="GTB9">
        <v>41</v>
      </c>
      <c r="GTC9">
        <v>9</v>
      </c>
      <c r="GTD9">
        <v>70</v>
      </c>
      <c r="GTE9">
        <v>94</v>
      </c>
      <c r="GTF9">
        <v>24</v>
      </c>
      <c r="GTG9">
        <v>8</v>
      </c>
      <c r="GTH9">
        <v>81</v>
      </c>
      <c r="GTI9">
        <v>70</v>
      </c>
      <c r="GTJ9">
        <v>91</v>
      </c>
      <c r="GTK9">
        <v>16</v>
      </c>
      <c r="GTL9">
        <v>52</v>
      </c>
      <c r="GTM9">
        <v>1</v>
      </c>
      <c r="GTN9">
        <v>93</v>
      </c>
      <c r="GTO9">
        <v>53</v>
      </c>
      <c r="GTP9">
        <v>60</v>
      </c>
      <c r="GTQ9">
        <v>40</v>
      </c>
      <c r="GTR9">
        <v>28</v>
      </c>
      <c r="GTS9">
        <v>11</v>
      </c>
      <c r="GTT9">
        <v>81</v>
      </c>
      <c r="GTU9">
        <v>81</v>
      </c>
      <c r="GTV9">
        <v>92</v>
      </c>
      <c r="GTW9">
        <v>28</v>
      </c>
      <c r="GTX9">
        <v>74</v>
      </c>
      <c r="GTY9">
        <v>53</v>
      </c>
      <c r="GTZ9">
        <v>36</v>
      </c>
      <c r="GUA9">
        <v>85</v>
      </c>
      <c r="GUB9">
        <v>70</v>
      </c>
      <c r="GUC9">
        <v>98</v>
      </c>
      <c r="GUD9">
        <v>44</v>
      </c>
      <c r="GUE9">
        <v>4</v>
      </c>
      <c r="GUF9">
        <v>68</v>
      </c>
      <c r="GUG9">
        <v>86</v>
      </c>
      <c r="GUH9">
        <v>80</v>
      </c>
      <c r="GUI9">
        <v>75</v>
      </c>
      <c r="GUJ9">
        <v>7</v>
      </c>
      <c r="GUK9">
        <v>36</v>
      </c>
      <c r="GUL9">
        <v>15</v>
      </c>
      <c r="GUM9">
        <v>12</v>
      </c>
      <c r="GUN9">
        <v>84</v>
      </c>
      <c r="GUO9">
        <v>8</v>
      </c>
      <c r="GUP9">
        <v>28</v>
      </c>
      <c r="GUQ9">
        <v>68</v>
      </c>
      <c r="GUR9">
        <v>75</v>
      </c>
      <c r="GUS9">
        <v>37</v>
      </c>
      <c r="GUT9">
        <v>21</v>
      </c>
      <c r="GUU9">
        <v>6</v>
      </c>
      <c r="GUV9">
        <v>80</v>
      </c>
      <c r="GUW9">
        <v>88</v>
      </c>
      <c r="GUX9">
        <v>41</v>
      </c>
      <c r="GUY9">
        <v>78</v>
      </c>
      <c r="GUZ9">
        <v>94</v>
      </c>
      <c r="GVA9">
        <v>40</v>
      </c>
      <c r="GVB9">
        <v>20</v>
      </c>
      <c r="GVC9">
        <v>93</v>
      </c>
      <c r="GVD9">
        <v>100</v>
      </c>
      <c r="GVE9">
        <v>4</v>
      </c>
      <c r="GVF9">
        <v>16</v>
      </c>
      <c r="GVG9">
        <v>66</v>
      </c>
      <c r="GVH9">
        <v>40</v>
      </c>
      <c r="GVI9">
        <v>40</v>
      </c>
      <c r="GVJ9">
        <v>19</v>
      </c>
      <c r="GVK9">
        <v>81</v>
      </c>
      <c r="GVL9">
        <v>60</v>
      </c>
      <c r="GVM9">
        <v>80</v>
      </c>
      <c r="GVN9">
        <v>30</v>
      </c>
      <c r="GVO9">
        <v>55</v>
      </c>
      <c r="GVP9">
        <v>99</v>
      </c>
      <c r="GVQ9">
        <v>97</v>
      </c>
      <c r="GVR9">
        <v>51</v>
      </c>
      <c r="GVS9">
        <v>75</v>
      </c>
      <c r="GVT9">
        <v>68</v>
      </c>
      <c r="GVU9">
        <v>30</v>
      </c>
      <c r="GVV9">
        <v>10</v>
      </c>
      <c r="GVW9">
        <v>4</v>
      </c>
      <c r="GVX9">
        <v>57</v>
      </c>
      <c r="GVY9">
        <v>42</v>
      </c>
      <c r="GVZ9">
        <v>9</v>
      </c>
      <c r="GWA9">
        <v>82</v>
      </c>
      <c r="GWB9">
        <v>71</v>
      </c>
      <c r="GWC9">
        <v>70</v>
      </c>
      <c r="GWD9">
        <v>74</v>
      </c>
      <c r="GWE9">
        <v>74</v>
      </c>
      <c r="GWF9">
        <v>71</v>
      </c>
      <c r="GWG9">
        <v>74</v>
      </c>
      <c r="GWH9">
        <v>17</v>
      </c>
      <c r="GWI9">
        <v>28</v>
      </c>
      <c r="GWJ9">
        <v>36</v>
      </c>
      <c r="GWK9">
        <v>31</v>
      </c>
      <c r="GWL9">
        <v>22</v>
      </c>
      <c r="GWM9">
        <v>66</v>
      </c>
      <c r="GWN9">
        <v>20</v>
      </c>
      <c r="GWO9">
        <v>8</v>
      </c>
      <c r="GWP9">
        <v>52</v>
      </c>
      <c r="GWQ9">
        <v>59</v>
      </c>
      <c r="GWR9">
        <v>20</v>
      </c>
      <c r="GWS9">
        <v>65</v>
      </c>
      <c r="GWT9">
        <v>99</v>
      </c>
      <c r="GWU9">
        <v>17</v>
      </c>
      <c r="GWV9">
        <v>99</v>
      </c>
      <c r="GWW9">
        <v>83</v>
      </c>
      <c r="GWX9">
        <v>44</v>
      </c>
      <c r="GWY9">
        <v>48</v>
      </c>
      <c r="GWZ9">
        <v>5</v>
      </c>
      <c r="GXA9">
        <v>5</v>
      </c>
      <c r="GXB9">
        <v>14</v>
      </c>
      <c r="GXC9">
        <v>87</v>
      </c>
      <c r="GXD9">
        <v>65</v>
      </c>
      <c r="GXE9">
        <v>38</v>
      </c>
      <c r="GXF9">
        <v>83</v>
      </c>
      <c r="GXG9">
        <v>55</v>
      </c>
      <c r="GXH9">
        <v>68</v>
      </c>
      <c r="GXI9">
        <v>72</v>
      </c>
      <c r="GXJ9">
        <v>99</v>
      </c>
      <c r="GXK9">
        <v>51</v>
      </c>
      <c r="GXL9">
        <v>21</v>
      </c>
      <c r="GXM9">
        <v>16</v>
      </c>
      <c r="GXN9">
        <v>47</v>
      </c>
      <c r="GXO9">
        <v>57</v>
      </c>
      <c r="GXP9">
        <v>37</v>
      </c>
      <c r="GXQ9">
        <v>59</v>
      </c>
      <c r="GXR9">
        <v>10</v>
      </c>
      <c r="GXS9">
        <v>14</v>
      </c>
      <c r="GXT9">
        <v>85</v>
      </c>
      <c r="GXU9">
        <v>61</v>
      </c>
      <c r="GXV9">
        <v>76</v>
      </c>
      <c r="GXW9">
        <v>1</v>
      </c>
      <c r="GXX9">
        <v>82</v>
      </c>
      <c r="GXY9">
        <v>92</v>
      </c>
      <c r="GXZ9">
        <v>53</v>
      </c>
      <c r="GYA9">
        <v>56</v>
      </c>
      <c r="GYB9">
        <v>40</v>
      </c>
      <c r="GYC9">
        <v>48</v>
      </c>
      <c r="GYD9">
        <v>49</v>
      </c>
      <c r="GYE9">
        <v>59</v>
      </c>
      <c r="GYF9">
        <v>35</v>
      </c>
      <c r="GYG9">
        <v>76</v>
      </c>
      <c r="GYH9">
        <v>7</v>
      </c>
      <c r="GYI9">
        <v>41</v>
      </c>
      <c r="GYJ9">
        <v>14</v>
      </c>
      <c r="GYK9">
        <v>99</v>
      </c>
      <c r="GYL9">
        <v>11</v>
      </c>
      <c r="GYM9">
        <v>45</v>
      </c>
      <c r="GYN9">
        <v>73</v>
      </c>
      <c r="GYO9">
        <v>16</v>
      </c>
      <c r="GYP9">
        <v>39</v>
      </c>
      <c r="GYQ9">
        <v>85</v>
      </c>
      <c r="GYR9">
        <v>2</v>
      </c>
      <c r="GYS9">
        <v>50</v>
      </c>
      <c r="GYT9">
        <v>54</v>
      </c>
      <c r="GYU9">
        <v>80</v>
      </c>
      <c r="GYV9">
        <v>90</v>
      </c>
      <c r="GYW9">
        <v>12</v>
      </c>
      <c r="GYX9">
        <v>23</v>
      </c>
      <c r="GYY9">
        <v>65</v>
      </c>
      <c r="GYZ9">
        <v>97</v>
      </c>
      <c r="GZA9">
        <v>89</v>
      </c>
      <c r="GZB9">
        <v>31</v>
      </c>
      <c r="GZC9">
        <v>47</v>
      </c>
      <c r="GZD9">
        <v>47</v>
      </c>
      <c r="GZE9">
        <v>19</v>
      </c>
      <c r="GZF9">
        <v>78</v>
      </c>
      <c r="GZG9">
        <v>32</v>
      </c>
      <c r="GZH9">
        <v>72</v>
      </c>
      <c r="GZI9">
        <v>37</v>
      </c>
      <c r="GZJ9">
        <v>94</v>
      </c>
      <c r="GZK9">
        <v>17</v>
      </c>
      <c r="GZL9">
        <v>63</v>
      </c>
      <c r="GZM9">
        <v>89</v>
      </c>
      <c r="GZN9">
        <v>78</v>
      </c>
      <c r="GZO9">
        <v>19</v>
      </c>
      <c r="GZP9">
        <v>74</v>
      </c>
      <c r="GZQ9">
        <v>86</v>
      </c>
      <c r="GZR9">
        <v>70</v>
      </c>
      <c r="GZS9">
        <v>14</v>
      </c>
      <c r="GZT9">
        <v>85</v>
      </c>
      <c r="GZU9">
        <v>59</v>
      </c>
      <c r="GZV9">
        <v>14</v>
      </c>
      <c r="GZW9">
        <v>85</v>
      </c>
      <c r="GZX9">
        <v>88</v>
      </c>
      <c r="GZY9">
        <v>12</v>
      </c>
      <c r="GZZ9">
        <v>16</v>
      </c>
      <c r="HAA9">
        <v>78</v>
      </c>
      <c r="HAB9">
        <v>53</v>
      </c>
      <c r="HAC9">
        <v>22</v>
      </c>
      <c r="HAD9">
        <v>34</v>
      </c>
      <c r="HAE9">
        <v>35</v>
      </c>
      <c r="HAF9">
        <v>27</v>
      </c>
      <c r="HAG9">
        <v>26</v>
      </c>
      <c r="HAH9">
        <v>60</v>
      </c>
      <c r="HAI9">
        <v>18</v>
      </c>
      <c r="HAJ9">
        <v>83</v>
      </c>
      <c r="HAK9">
        <v>4</v>
      </c>
      <c r="HAL9">
        <v>90</v>
      </c>
      <c r="HAM9">
        <v>97</v>
      </c>
      <c r="HAN9">
        <v>61</v>
      </c>
      <c r="HAO9">
        <v>46</v>
      </c>
      <c r="HAP9">
        <v>17</v>
      </c>
      <c r="HAQ9">
        <v>5</v>
      </c>
      <c r="HAR9">
        <v>91</v>
      </c>
      <c r="HAS9">
        <v>90</v>
      </c>
      <c r="HAT9">
        <v>43</v>
      </c>
      <c r="HAU9">
        <v>4</v>
      </c>
      <c r="HAV9">
        <v>24</v>
      </c>
      <c r="HAW9">
        <v>47</v>
      </c>
      <c r="HAX9">
        <v>44</v>
      </c>
      <c r="HAY9">
        <v>72</v>
      </c>
      <c r="HAZ9">
        <v>4</v>
      </c>
      <c r="HBA9">
        <v>29</v>
      </c>
      <c r="HBB9">
        <v>97</v>
      </c>
      <c r="HBC9">
        <v>82</v>
      </c>
      <c r="HBD9">
        <v>33</v>
      </c>
      <c r="HBE9">
        <v>58</v>
      </c>
      <c r="HBF9">
        <v>60</v>
      </c>
      <c r="HBG9">
        <v>7</v>
      </c>
      <c r="HBH9">
        <v>41</v>
      </c>
      <c r="HBI9">
        <v>89</v>
      </c>
      <c r="HBJ9">
        <v>98</v>
      </c>
      <c r="HBK9">
        <v>37</v>
      </c>
      <c r="HBL9">
        <v>99</v>
      </c>
      <c r="HBM9">
        <v>29</v>
      </c>
      <c r="HBN9">
        <v>52</v>
      </c>
      <c r="HBO9">
        <v>13</v>
      </c>
      <c r="HBP9">
        <v>87</v>
      </c>
      <c r="HBQ9">
        <v>45</v>
      </c>
      <c r="HBR9">
        <v>90</v>
      </c>
      <c r="HBS9">
        <v>35</v>
      </c>
      <c r="HBT9">
        <v>86</v>
      </c>
      <c r="HBU9">
        <v>90</v>
      </c>
      <c r="HBV9">
        <v>23</v>
      </c>
      <c r="HBW9">
        <v>20</v>
      </c>
      <c r="HBX9">
        <v>89</v>
      </c>
      <c r="HBY9">
        <v>32</v>
      </c>
      <c r="HBZ9">
        <v>73</v>
      </c>
      <c r="HCA9">
        <v>36</v>
      </c>
      <c r="HCB9">
        <v>28</v>
      </c>
      <c r="HCC9">
        <v>14</v>
      </c>
      <c r="HCD9">
        <v>56</v>
      </c>
      <c r="HCE9">
        <v>6</v>
      </c>
      <c r="HCF9">
        <v>94</v>
      </c>
      <c r="HCG9">
        <v>57</v>
      </c>
      <c r="HCH9">
        <v>24</v>
      </c>
      <c r="HCI9">
        <v>72</v>
      </c>
      <c r="HCJ9">
        <v>47</v>
      </c>
      <c r="HCK9">
        <v>63</v>
      </c>
      <c r="HCL9">
        <v>12</v>
      </c>
      <c r="HCM9">
        <v>69</v>
      </c>
      <c r="HCN9">
        <v>42</v>
      </c>
      <c r="HCO9">
        <v>13</v>
      </c>
      <c r="HCP9">
        <v>4</v>
      </c>
      <c r="HCQ9">
        <v>78</v>
      </c>
      <c r="HCR9">
        <v>49</v>
      </c>
      <c r="HCS9">
        <v>9</v>
      </c>
      <c r="HCT9">
        <v>35</v>
      </c>
      <c r="HCU9">
        <v>4</v>
      </c>
      <c r="HCV9">
        <v>89</v>
      </c>
      <c r="HCW9">
        <v>72</v>
      </c>
      <c r="HCX9">
        <v>73</v>
      </c>
      <c r="HCY9">
        <v>87</v>
      </c>
      <c r="HCZ9">
        <v>10</v>
      </c>
      <c r="HDA9">
        <v>75</v>
      </c>
      <c r="HDB9">
        <v>67</v>
      </c>
      <c r="HDC9">
        <v>68</v>
      </c>
      <c r="HDD9">
        <v>91</v>
      </c>
      <c r="HDE9">
        <v>67</v>
      </c>
      <c r="HDF9">
        <v>33</v>
      </c>
      <c r="HDG9">
        <v>87</v>
      </c>
      <c r="HDH9">
        <v>98</v>
      </c>
      <c r="HDI9">
        <v>43</v>
      </c>
      <c r="HDJ9">
        <v>2</v>
      </c>
      <c r="HDK9">
        <v>13</v>
      </c>
      <c r="HDL9">
        <v>19</v>
      </c>
      <c r="HDM9">
        <v>13</v>
      </c>
      <c r="HDN9">
        <v>46</v>
      </c>
      <c r="HDO9">
        <v>47</v>
      </c>
      <c r="HDP9">
        <v>13</v>
      </c>
      <c r="HDQ9">
        <v>25</v>
      </c>
      <c r="HDR9">
        <v>44</v>
      </c>
      <c r="HDS9">
        <v>78</v>
      </c>
      <c r="HDT9">
        <v>40</v>
      </c>
      <c r="HDU9">
        <v>1</v>
      </c>
      <c r="HDV9">
        <v>56</v>
      </c>
      <c r="HDW9">
        <v>26</v>
      </c>
      <c r="HDX9">
        <v>65</v>
      </c>
      <c r="HDY9">
        <v>64</v>
      </c>
      <c r="HDZ9">
        <v>76</v>
      </c>
      <c r="HEA9">
        <v>16</v>
      </c>
      <c r="HEB9">
        <v>55</v>
      </c>
      <c r="HEC9">
        <v>89</v>
      </c>
      <c r="HED9">
        <v>92</v>
      </c>
      <c r="HEE9">
        <v>25</v>
      </c>
      <c r="HEF9">
        <v>47</v>
      </c>
      <c r="HEG9">
        <v>87</v>
      </c>
      <c r="HEH9">
        <v>2</v>
      </c>
      <c r="HEI9">
        <v>71</v>
      </c>
      <c r="HEJ9">
        <v>99</v>
      </c>
      <c r="HEK9">
        <v>87</v>
      </c>
      <c r="HEL9">
        <v>38</v>
      </c>
      <c r="HEM9">
        <v>90</v>
      </c>
      <c r="HEN9">
        <v>98</v>
      </c>
      <c r="HEO9">
        <v>5</v>
      </c>
      <c r="HEP9">
        <v>92</v>
      </c>
      <c r="HEQ9">
        <v>71</v>
      </c>
      <c r="HER9">
        <v>75</v>
      </c>
      <c r="HES9">
        <v>63</v>
      </c>
      <c r="HET9">
        <v>80</v>
      </c>
      <c r="HEU9">
        <v>24</v>
      </c>
      <c r="HEV9">
        <v>2</v>
      </c>
      <c r="HEW9">
        <v>26</v>
      </c>
      <c r="HEX9">
        <v>2</v>
      </c>
      <c r="HEY9">
        <v>93</v>
      </c>
      <c r="HEZ9">
        <v>51</v>
      </c>
      <c r="HFA9">
        <v>62</v>
      </c>
      <c r="HFB9">
        <v>21</v>
      </c>
      <c r="HFC9">
        <v>9</v>
      </c>
      <c r="HFD9">
        <v>51</v>
      </c>
      <c r="HFE9">
        <v>8</v>
      </c>
      <c r="HFF9">
        <v>83</v>
      </c>
      <c r="HFG9">
        <v>44</v>
      </c>
      <c r="HFH9">
        <v>44</v>
      </c>
      <c r="HFI9">
        <v>2</v>
      </c>
      <c r="HFJ9">
        <v>19</v>
      </c>
      <c r="HFK9">
        <v>79</v>
      </c>
      <c r="HFL9">
        <v>88</v>
      </c>
      <c r="HFM9">
        <v>3</v>
      </c>
      <c r="HFN9">
        <v>63</v>
      </c>
      <c r="HFO9">
        <v>92</v>
      </c>
      <c r="HFP9">
        <v>43</v>
      </c>
      <c r="HFQ9">
        <v>19</v>
      </c>
      <c r="HFR9">
        <v>69</v>
      </c>
      <c r="HFS9">
        <v>4</v>
      </c>
      <c r="HFT9">
        <v>36</v>
      </c>
      <c r="HFU9">
        <v>93</v>
      </c>
      <c r="HFV9">
        <v>99</v>
      </c>
      <c r="HFW9">
        <v>67</v>
      </c>
      <c r="HFX9">
        <v>90</v>
      </c>
      <c r="HFY9">
        <v>84</v>
      </c>
      <c r="HFZ9">
        <v>62</v>
      </c>
      <c r="HGA9">
        <v>50</v>
      </c>
      <c r="HGB9">
        <v>68</v>
      </c>
      <c r="HGC9">
        <v>67</v>
      </c>
      <c r="HGD9">
        <v>35</v>
      </c>
      <c r="HGE9">
        <v>82</v>
      </c>
      <c r="HGF9">
        <v>24</v>
      </c>
      <c r="HGG9">
        <v>8</v>
      </c>
      <c r="HGH9">
        <v>87</v>
      </c>
      <c r="HGI9">
        <v>20</v>
      </c>
      <c r="HGJ9">
        <v>59</v>
      </c>
      <c r="HGK9">
        <v>14</v>
      </c>
      <c r="HGL9">
        <v>41</v>
      </c>
      <c r="HGM9">
        <v>100</v>
      </c>
      <c r="HGN9">
        <v>19</v>
      </c>
      <c r="HGO9">
        <v>85</v>
      </c>
      <c r="HGP9">
        <v>89</v>
      </c>
      <c r="HGQ9">
        <v>47</v>
      </c>
      <c r="HGR9">
        <v>13</v>
      </c>
      <c r="HGS9">
        <v>19</v>
      </c>
      <c r="HGT9">
        <v>20</v>
      </c>
      <c r="HGU9">
        <v>40</v>
      </c>
      <c r="HGV9">
        <v>57</v>
      </c>
      <c r="HGW9">
        <v>93</v>
      </c>
      <c r="HGX9">
        <v>93</v>
      </c>
      <c r="HGY9">
        <v>86</v>
      </c>
      <c r="HGZ9">
        <v>72</v>
      </c>
      <c r="HHA9">
        <v>55</v>
      </c>
      <c r="HHB9">
        <v>14</v>
      </c>
      <c r="HHC9">
        <v>34</v>
      </c>
      <c r="HHD9">
        <v>92</v>
      </c>
      <c r="HHE9">
        <v>52</v>
      </c>
      <c r="HHF9">
        <v>87</v>
      </c>
      <c r="HHG9">
        <v>66</v>
      </c>
      <c r="HHH9">
        <v>10</v>
      </c>
      <c r="HHI9">
        <v>4</v>
      </c>
      <c r="HHJ9">
        <v>37</v>
      </c>
      <c r="HHK9">
        <v>62</v>
      </c>
      <c r="HHL9">
        <v>73</v>
      </c>
      <c r="HHM9">
        <v>87</v>
      </c>
      <c r="HHN9">
        <v>35</v>
      </c>
      <c r="HHO9">
        <v>78</v>
      </c>
      <c r="HHP9">
        <v>21</v>
      </c>
      <c r="HHQ9">
        <v>34</v>
      </c>
      <c r="HHR9">
        <v>38</v>
      </c>
      <c r="HHS9">
        <v>41</v>
      </c>
      <c r="HHT9">
        <v>6</v>
      </c>
      <c r="HHU9">
        <v>52</v>
      </c>
      <c r="HHV9">
        <v>91</v>
      </c>
      <c r="HHW9">
        <v>48</v>
      </c>
      <c r="HHX9">
        <v>78</v>
      </c>
      <c r="HHY9">
        <v>14</v>
      </c>
      <c r="HHZ9">
        <v>85</v>
      </c>
      <c r="HIA9">
        <v>2</v>
      </c>
      <c r="HIB9">
        <v>72</v>
      </c>
      <c r="HIC9">
        <v>75</v>
      </c>
      <c r="HID9">
        <v>35</v>
      </c>
      <c r="HIE9">
        <v>50</v>
      </c>
      <c r="HIF9">
        <v>50</v>
      </c>
      <c r="HIG9">
        <v>23</v>
      </c>
      <c r="HIH9">
        <v>95</v>
      </c>
      <c r="HII9">
        <v>82</v>
      </c>
      <c r="HIJ9">
        <v>6</v>
      </c>
      <c r="HIK9">
        <v>46</v>
      </c>
      <c r="HIL9">
        <v>71</v>
      </c>
      <c r="HIM9">
        <v>75</v>
      </c>
      <c r="HIN9">
        <v>44</v>
      </c>
      <c r="HIO9">
        <v>12</v>
      </c>
      <c r="HIP9">
        <v>8</v>
      </c>
      <c r="HIQ9">
        <v>92</v>
      </c>
      <c r="HIR9">
        <v>11</v>
      </c>
      <c r="HIS9">
        <v>50</v>
      </c>
      <c r="HIT9">
        <v>1</v>
      </c>
      <c r="HIU9">
        <v>64</v>
      </c>
      <c r="HIV9">
        <v>21</v>
      </c>
      <c r="HIW9">
        <v>48</v>
      </c>
      <c r="HIX9">
        <v>5</v>
      </c>
      <c r="HIY9">
        <v>30</v>
      </c>
      <c r="HIZ9">
        <v>64</v>
      </c>
      <c r="HJA9">
        <v>81</v>
      </c>
      <c r="HJB9">
        <v>72</v>
      </c>
      <c r="HJC9">
        <v>67</v>
      </c>
      <c r="HJD9">
        <v>59</v>
      </c>
      <c r="HJE9">
        <v>94</v>
      </c>
      <c r="HJF9">
        <v>47</v>
      </c>
      <c r="HJG9">
        <v>10</v>
      </c>
      <c r="HJH9">
        <v>48</v>
      </c>
      <c r="HJI9">
        <v>2</v>
      </c>
      <c r="HJJ9">
        <v>42</v>
      </c>
      <c r="HJK9">
        <v>11</v>
      </c>
      <c r="HJL9">
        <v>59</v>
      </c>
      <c r="HJM9">
        <v>17</v>
      </c>
      <c r="HJN9">
        <v>10</v>
      </c>
      <c r="HJO9">
        <v>66</v>
      </c>
      <c r="HJP9">
        <v>90</v>
      </c>
      <c r="HJQ9">
        <v>84</v>
      </c>
      <c r="HJR9">
        <v>59</v>
      </c>
      <c r="HJS9">
        <v>9</v>
      </c>
      <c r="HJT9">
        <v>38</v>
      </c>
      <c r="HJU9">
        <v>21</v>
      </c>
      <c r="HJV9">
        <v>20</v>
      </c>
      <c r="HJW9">
        <v>9</v>
      </c>
      <c r="HJX9">
        <v>18</v>
      </c>
      <c r="HJY9">
        <v>87</v>
      </c>
      <c r="HJZ9">
        <v>12</v>
      </c>
      <c r="HKA9">
        <v>84</v>
      </c>
      <c r="HKB9">
        <v>91</v>
      </c>
      <c r="HKC9">
        <v>16</v>
      </c>
      <c r="HKD9">
        <v>15</v>
      </c>
      <c r="HKE9">
        <v>79</v>
      </c>
      <c r="HKF9">
        <v>17</v>
      </c>
      <c r="HKG9">
        <v>93</v>
      </c>
      <c r="HKH9">
        <v>37</v>
      </c>
      <c r="HKI9">
        <v>15</v>
      </c>
      <c r="HKJ9">
        <v>12</v>
      </c>
      <c r="HKK9">
        <v>45</v>
      </c>
      <c r="HKL9">
        <v>98</v>
      </c>
      <c r="HKM9">
        <v>41</v>
      </c>
      <c r="HKN9">
        <v>49</v>
      </c>
      <c r="HKO9">
        <v>14</v>
      </c>
      <c r="HKP9">
        <v>23</v>
      </c>
      <c r="HKQ9">
        <v>38</v>
      </c>
      <c r="HKR9">
        <v>5</v>
      </c>
      <c r="HKS9">
        <v>72</v>
      </c>
      <c r="HKT9">
        <v>68</v>
      </c>
      <c r="HKU9">
        <v>54</v>
      </c>
      <c r="HKV9">
        <v>69</v>
      </c>
      <c r="HKW9">
        <v>84</v>
      </c>
      <c r="HKX9">
        <v>19</v>
      </c>
      <c r="HKY9">
        <v>24</v>
      </c>
      <c r="HKZ9">
        <v>4</v>
      </c>
      <c r="HLA9">
        <v>77</v>
      </c>
      <c r="HLB9">
        <v>56</v>
      </c>
      <c r="HLC9">
        <v>27</v>
      </c>
      <c r="HLD9">
        <v>71</v>
      </c>
      <c r="HLE9">
        <v>20</v>
      </c>
      <c r="HLF9">
        <v>89</v>
      </c>
      <c r="HLG9">
        <v>12</v>
      </c>
      <c r="HLH9">
        <v>48</v>
      </c>
      <c r="HLI9">
        <v>53</v>
      </c>
      <c r="HLJ9">
        <v>43</v>
      </c>
      <c r="HLK9">
        <v>44</v>
      </c>
      <c r="HLL9">
        <v>89</v>
      </c>
      <c r="HLM9">
        <v>39</v>
      </c>
      <c r="HLN9">
        <v>14</v>
      </c>
      <c r="HLO9">
        <v>32</v>
      </c>
      <c r="HLP9">
        <v>77</v>
      </c>
      <c r="HLQ9">
        <v>8</v>
      </c>
      <c r="HLR9">
        <v>41</v>
      </c>
      <c r="HLS9">
        <v>82</v>
      </c>
      <c r="HLT9">
        <v>34</v>
      </c>
      <c r="HLU9">
        <v>87</v>
      </c>
      <c r="HLV9">
        <v>74</v>
      </c>
      <c r="HLW9">
        <v>1</v>
      </c>
      <c r="HLX9">
        <v>45</v>
      </c>
      <c r="HLY9">
        <v>86</v>
      </c>
      <c r="HLZ9">
        <v>17</v>
      </c>
      <c r="HMA9">
        <v>59</v>
      </c>
      <c r="HMB9">
        <v>68</v>
      </c>
      <c r="HMC9">
        <v>3</v>
      </c>
      <c r="HMD9">
        <v>70</v>
      </c>
      <c r="HME9">
        <v>77</v>
      </c>
      <c r="HMF9">
        <v>75</v>
      </c>
      <c r="HMG9">
        <v>81</v>
      </c>
      <c r="HMH9">
        <v>68</v>
      </c>
      <c r="HMI9">
        <v>8</v>
      </c>
      <c r="HMJ9">
        <v>48</v>
      </c>
      <c r="HMK9">
        <v>78</v>
      </c>
      <c r="HML9">
        <v>71</v>
      </c>
      <c r="HMM9">
        <v>44</v>
      </c>
      <c r="HMN9">
        <v>50</v>
      </c>
      <c r="HMO9">
        <v>96</v>
      </c>
      <c r="HMP9">
        <v>78</v>
      </c>
      <c r="HMQ9">
        <v>94</v>
      </c>
      <c r="HMR9">
        <v>36</v>
      </c>
      <c r="HMS9">
        <v>81</v>
      </c>
      <c r="HMT9">
        <v>22</v>
      </c>
      <c r="HMU9">
        <v>18</v>
      </c>
      <c r="HMV9">
        <v>74</v>
      </c>
      <c r="HMW9">
        <v>11</v>
      </c>
      <c r="HMX9">
        <v>49</v>
      </c>
      <c r="HMY9">
        <v>33</v>
      </c>
      <c r="HMZ9">
        <v>65</v>
      </c>
      <c r="HNA9">
        <v>32</v>
      </c>
      <c r="HNB9">
        <v>82</v>
      </c>
      <c r="HNC9">
        <v>95</v>
      </c>
      <c r="HND9">
        <v>16</v>
      </c>
      <c r="HNE9">
        <v>33</v>
      </c>
      <c r="HNF9">
        <v>80</v>
      </c>
      <c r="HNG9">
        <v>68</v>
      </c>
      <c r="HNH9">
        <v>37</v>
      </c>
      <c r="HNI9">
        <v>33</v>
      </c>
      <c r="HNJ9">
        <v>97</v>
      </c>
      <c r="HNK9">
        <v>15</v>
      </c>
      <c r="HNL9">
        <v>61</v>
      </c>
      <c r="HNM9">
        <v>89</v>
      </c>
      <c r="HNN9">
        <v>53</v>
      </c>
      <c r="HNO9">
        <v>60</v>
      </c>
      <c r="HNP9">
        <v>59</v>
      </c>
      <c r="HNQ9">
        <v>25</v>
      </c>
      <c r="HNR9">
        <v>27</v>
      </c>
      <c r="HNS9">
        <v>74</v>
      </c>
      <c r="HNT9">
        <v>47</v>
      </c>
      <c r="HNU9">
        <v>65</v>
      </c>
      <c r="HNV9">
        <v>79</v>
      </c>
      <c r="HNW9">
        <v>8</v>
      </c>
      <c r="HNX9">
        <v>46</v>
      </c>
      <c r="HNY9">
        <v>9</v>
      </c>
      <c r="HNZ9">
        <v>37</v>
      </c>
      <c r="HOA9">
        <v>70</v>
      </c>
      <c r="HOB9">
        <v>7</v>
      </c>
      <c r="HOC9">
        <v>2</v>
      </c>
      <c r="HOD9">
        <v>73</v>
      </c>
      <c r="HOE9">
        <v>38</v>
      </c>
      <c r="HOF9">
        <v>34</v>
      </c>
      <c r="HOG9">
        <v>34</v>
      </c>
      <c r="HOH9">
        <v>92</v>
      </c>
      <c r="HOI9">
        <v>76</v>
      </c>
      <c r="HOJ9">
        <v>72</v>
      </c>
      <c r="HOK9">
        <v>46</v>
      </c>
      <c r="HOL9">
        <v>54</v>
      </c>
      <c r="HOM9">
        <v>85</v>
      </c>
      <c r="HON9">
        <v>2</v>
      </c>
      <c r="HOO9">
        <v>70</v>
      </c>
      <c r="HOP9">
        <v>4</v>
      </c>
      <c r="HOQ9">
        <v>83</v>
      </c>
      <c r="HOR9">
        <v>23</v>
      </c>
      <c r="HOS9">
        <v>72</v>
      </c>
      <c r="HOT9">
        <v>15</v>
      </c>
      <c r="HOU9">
        <v>61</v>
      </c>
      <c r="HOV9">
        <v>43</v>
      </c>
      <c r="HOW9">
        <v>29</v>
      </c>
      <c r="HOX9">
        <v>45</v>
      </c>
      <c r="HOY9">
        <v>56</v>
      </c>
      <c r="HOZ9">
        <v>97</v>
      </c>
      <c r="HPA9">
        <v>4</v>
      </c>
      <c r="HPB9">
        <v>79</v>
      </c>
      <c r="HPC9">
        <v>75</v>
      </c>
      <c r="HPD9">
        <v>39</v>
      </c>
      <c r="HPE9">
        <v>56</v>
      </c>
      <c r="HPF9">
        <v>61</v>
      </c>
      <c r="HPG9">
        <v>47</v>
      </c>
      <c r="HPH9">
        <v>97</v>
      </c>
      <c r="HPI9">
        <v>80</v>
      </c>
      <c r="HPJ9">
        <v>2</v>
      </c>
      <c r="HPK9">
        <v>54</v>
      </c>
      <c r="HPL9">
        <v>63</v>
      </c>
      <c r="HPM9">
        <v>9</v>
      </c>
      <c r="HPN9">
        <v>7</v>
      </c>
      <c r="HPO9">
        <v>65</v>
      </c>
      <c r="HPP9">
        <v>47</v>
      </c>
      <c r="HPQ9">
        <v>77</v>
      </c>
      <c r="HPR9">
        <v>10</v>
      </c>
      <c r="HPS9">
        <v>55</v>
      </c>
      <c r="HPT9">
        <v>82</v>
      </c>
      <c r="HPU9">
        <v>45</v>
      </c>
      <c r="HPV9">
        <v>85</v>
      </c>
      <c r="HPW9">
        <v>83</v>
      </c>
      <c r="HPX9">
        <v>41</v>
      </c>
      <c r="HPY9">
        <v>28</v>
      </c>
      <c r="HPZ9">
        <v>61</v>
      </c>
      <c r="HQA9">
        <v>9</v>
      </c>
      <c r="HQB9">
        <v>7</v>
      </c>
      <c r="HQC9">
        <v>25</v>
      </c>
      <c r="HQD9">
        <v>40</v>
      </c>
      <c r="HQE9">
        <v>74</v>
      </c>
      <c r="HQF9">
        <v>46</v>
      </c>
      <c r="HQG9">
        <v>5</v>
      </c>
      <c r="HQH9">
        <v>54</v>
      </c>
      <c r="HQI9">
        <v>98</v>
      </c>
      <c r="HQJ9">
        <v>35</v>
      </c>
      <c r="HQK9">
        <v>54</v>
      </c>
      <c r="HQL9">
        <v>15</v>
      </c>
      <c r="HQM9">
        <v>65</v>
      </c>
      <c r="HQN9">
        <v>42</v>
      </c>
      <c r="HQO9">
        <v>35</v>
      </c>
      <c r="HQP9">
        <v>32</v>
      </c>
      <c r="HQQ9">
        <v>48</v>
      </c>
      <c r="HQR9">
        <v>9</v>
      </c>
      <c r="HQS9">
        <v>13</v>
      </c>
      <c r="HQT9">
        <v>52</v>
      </c>
      <c r="HQU9">
        <v>41</v>
      </c>
      <c r="HQV9">
        <v>28</v>
      </c>
      <c r="HQW9">
        <v>29</v>
      </c>
      <c r="HQX9">
        <v>25</v>
      </c>
      <c r="HQY9">
        <v>69</v>
      </c>
      <c r="HQZ9">
        <v>92</v>
      </c>
      <c r="HRA9">
        <v>96</v>
      </c>
      <c r="HRB9">
        <v>95</v>
      </c>
      <c r="HRC9">
        <v>17</v>
      </c>
      <c r="HRD9">
        <v>72</v>
      </c>
      <c r="HRE9">
        <v>67</v>
      </c>
      <c r="HRF9">
        <v>12</v>
      </c>
      <c r="HRG9">
        <v>11</v>
      </c>
      <c r="HRH9">
        <v>93</v>
      </c>
      <c r="HRI9">
        <v>54</v>
      </c>
      <c r="HRJ9">
        <v>49</v>
      </c>
      <c r="HRK9">
        <v>70</v>
      </c>
      <c r="HRL9">
        <v>85</v>
      </c>
      <c r="HRM9">
        <v>83</v>
      </c>
      <c r="HRN9">
        <v>83</v>
      </c>
      <c r="HRO9">
        <v>89</v>
      </c>
      <c r="HRP9">
        <v>18</v>
      </c>
      <c r="HRQ9">
        <v>75</v>
      </c>
      <c r="HRR9">
        <v>18</v>
      </c>
      <c r="HRS9">
        <v>41</v>
      </c>
      <c r="HRT9">
        <v>96</v>
      </c>
      <c r="HRU9">
        <v>37</v>
      </c>
      <c r="HRV9">
        <v>2</v>
      </c>
      <c r="HRW9">
        <v>96</v>
      </c>
      <c r="HRX9">
        <v>28</v>
      </c>
      <c r="HRY9">
        <v>6</v>
      </c>
      <c r="HRZ9">
        <v>10</v>
      </c>
      <c r="HSA9">
        <v>12</v>
      </c>
      <c r="HSB9">
        <v>78</v>
      </c>
      <c r="HSC9">
        <v>27</v>
      </c>
      <c r="HSD9">
        <v>18</v>
      </c>
      <c r="HSE9">
        <v>95</v>
      </c>
      <c r="HSF9">
        <v>22</v>
      </c>
      <c r="HSG9">
        <v>57</v>
      </c>
      <c r="HSH9">
        <v>76</v>
      </c>
      <c r="HSI9">
        <v>13</v>
      </c>
      <c r="HSJ9">
        <v>58</v>
      </c>
      <c r="HSK9">
        <v>26</v>
      </c>
      <c r="HSL9">
        <v>23</v>
      </c>
      <c r="HSM9">
        <v>16</v>
      </c>
      <c r="HSN9">
        <v>72</v>
      </c>
      <c r="HSO9">
        <v>61</v>
      </c>
      <c r="HSP9">
        <v>35</v>
      </c>
      <c r="HSQ9">
        <v>86</v>
      </c>
      <c r="HSR9">
        <v>21</v>
      </c>
      <c r="HSS9">
        <v>7</v>
      </c>
      <c r="HST9">
        <v>91</v>
      </c>
      <c r="HSU9">
        <v>72</v>
      </c>
      <c r="HSV9">
        <v>41</v>
      </c>
      <c r="HSW9">
        <v>90</v>
      </c>
      <c r="HSX9">
        <v>39</v>
      </c>
      <c r="HSY9">
        <v>14</v>
      </c>
      <c r="HSZ9">
        <v>57</v>
      </c>
      <c r="HTA9">
        <v>15</v>
      </c>
      <c r="HTB9">
        <v>56</v>
      </c>
      <c r="HTC9">
        <v>59</v>
      </c>
      <c r="HTD9">
        <v>77</v>
      </c>
      <c r="HTE9">
        <v>47</v>
      </c>
      <c r="HTF9">
        <v>90</v>
      </c>
      <c r="HTG9">
        <v>82</v>
      </c>
      <c r="HTH9">
        <v>51</v>
      </c>
      <c r="HTI9">
        <v>84</v>
      </c>
      <c r="HTJ9">
        <v>50</v>
      </c>
      <c r="HTK9">
        <v>81</v>
      </c>
      <c r="HTL9">
        <v>51</v>
      </c>
      <c r="HTM9">
        <v>5</v>
      </c>
      <c r="HTN9">
        <v>97</v>
      </c>
      <c r="HTO9">
        <v>25</v>
      </c>
      <c r="HTP9">
        <v>57</v>
      </c>
      <c r="HTQ9">
        <v>21</v>
      </c>
      <c r="HTR9">
        <v>95</v>
      </c>
      <c r="HTS9">
        <v>55</v>
      </c>
      <c r="HTT9">
        <v>80</v>
      </c>
      <c r="HTU9">
        <v>23</v>
      </c>
      <c r="HTV9">
        <v>19</v>
      </c>
      <c r="HTW9">
        <v>53</v>
      </c>
      <c r="HTX9">
        <v>80</v>
      </c>
      <c r="HTY9">
        <v>97</v>
      </c>
      <c r="HTZ9">
        <v>73</v>
      </c>
      <c r="HUA9">
        <v>20</v>
      </c>
      <c r="HUB9">
        <v>50</v>
      </c>
      <c r="HUC9">
        <v>77</v>
      </c>
      <c r="HUD9">
        <v>9</v>
      </c>
      <c r="HUE9">
        <v>88</v>
      </c>
      <c r="HUF9">
        <v>39</v>
      </c>
      <c r="HUG9">
        <v>49</v>
      </c>
      <c r="HUH9">
        <v>48</v>
      </c>
      <c r="HUI9">
        <v>36</v>
      </c>
      <c r="HUJ9">
        <v>6</v>
      </c>
      <c r="HUK9">
        <v>70</v>
      </c>
      <c r="HUL9">
        <v>88</v>
      </c>
      <c r="HUM9">
        <v>80</v>
      </c>
      <c r="HUN9">
        <v>42</v>
      </c>
      <c r="HUO9">
        <v>62</v>
      </c>
      <c r="HUP9">
        <v>85</v>
      </c>
      <c r="HUQ9">
        <v>20</v>
      </c>
      <c r="HUR9">
        <v>31</v>
      </c>
      <c r="HUS9">
        <v>51</v>
      </c>
      <c r="HUT9">
        <v>81</v>
      </c>
      <c r="HUU9">
        <v>71</v>
      </c>
      <c r="HUV9">
        <v>7</v>
      </c>
      <c r="HUW9">
        <v>27</v>
      </c>
      <c r="HUX9">
        <v>31</v>
      </c>
      <c r="HUY9">
        <v>68</v>
      </c>
      <c r="HUZ9">
        <v>21</v>
      </c>
      <c r="HVA9">
        <v>23</v>
      </c>
      <c r="HVB9">
        <v>40</v>
      </c>
      <c r="HVC9">
        <v>68</v>
      </c>
      <c r="HVD9">
        <v>1</v>
      </c>
      <c r="HVE9">
        <v>93</v>
      </c>
      <c r="HVF9">
        <v>66</v>
      </c>
      <c r="HVG9">
        <v>12</v>
      </c>
      <c r="HVH9">
        <v>62</v>
      </c>
      <c r="HVI9">
        <v>14</v>
      </c>
      <c r="HVJ9">
        <v>46</v>
      </c>
      <c r="HVK9">
        <v>96</v>
      </c>
      <c r="HVL9">
        <v>40</v>
      </c>
      <c r="HVM9">
        <v>38</v>
      </c>
      <c r="HVN9">
        <v>35</v>
      </c>
      <c r="HVO9">
        <v>8</v>
      </c>
      <c r="HVP9">
        <v>36</v>
      </c>
      <c r="HVQ9">
        <v>73</v>
      </c>
      <c r="HVR9">
        <v>27</v>
      </c>
      <c r="HVS9">
        <v>69</v>
      </c>
      <c r="HVT9">
        <v>99</v>
      </c>
      <c r="HVU9">
        <v>9</v>
      </c>
      <c r="HVV9">
        <v>98</v>
      </c>
      <c r="HVW9">
        <v>15</v>
      </c>
      <c r="HVX9">
        <v>74</v>
      </c>
      <c r="HVY9">
        <v>77</v>
      </c>
      <c r="HVZ9">
        <v>45</v>
      </c>
      <c r="HWA9">
        <v>99</v>
      </c>
      <c r="HWB9">
        <v>66</v>
      </c>
      <c r="HWC9">
        <v>6</v>
      </c>
      <c r="HWD9">
        <v>80</v>
      </c>
      <c r="HWE9">
        <v>40</v>
      </c>
      <c r="HWF9">
        <v>62</v>
      </c>
      <c r="HWG9">
        <v>16</v>
      </c>
      <c r="HWH9">
        <v>35</v>
      </c>
      <c r="HWI9">
        <v>54</v>
      </c>
      <c r="HWJ9">
        <v>4</v>
      </c>
      <c r="HWK9">
        <v>23</v>
      </c>
      <c r="HWL9">
        <v>13</v>
      </c>
      <c r="HWM9">
        <v>8</v>
      </c>
      <c r="HWN9">
        <v>26</v>
      </c>
      <c r="HWO9">
        <v>18</v>
      </c>
      <c r="HWP9">
        <v>30</v>
      </c>
      <c r="HWQ9">
        <v>29</v>
      </c>
      <c r="HWR9">
        <v>74</v>
      </c>
      <c r="HWS9">
        <v>68</v>
      </c>
      <c r="HWT9">
        <v>20</v>
      </c>
      <c r="HWU9">
        <v>65</v>
      </c>
      <c r="HWV9">
        <v>84</v>
      </c>
      <c r="HWW9">
        <v>29</v>
      </c>
      <c r="HWX9">
        <v>20</v>
      </c>
      <c r="HWY9">
        <v>66</v>
      </c>
      <c r="HWZ9">
        <v>18</v>
      </c>
      <c r="HXA9">
        <v>67</v>
      </c>
      <c r="HXB9">
        <v>70</v>
      </c>
      <c r="HXC9">
        <v>15</v>
      </c>
      <c r="HXD9">
        <v>96</v>
      </c>
      <c r="HXE9">
        <v>65</v>
      </c>
      <c r="HXF9">
        <v>60</v>
      </c>
      <c r="HXG9">
        <v>79</v>
      </c>
      <c r="HXH9">
        <v>69</v>
      </c>
      <c r="HXI9">
        <v>32</v>
      </c>
      <c r="HXJ9">
        <v>62</v>
      </c>
      <c r="HXK9">
        <v>1</v>
      </c>
      <c r="HXL9">
        <v>74</v>
      </c>
      <c r="HXM9">
        <v>89</v>
      </c>
      <c r="HXN9">
        <v>95</v>
      </c>
      <c r="HXO9">
        <v>27</v>
      </c>
      <c r="HXP9">
        <v>61</v>
      </c>
      <c r="HXQ9">
        <v>99</v>
      </c>
      <c r="HXR9">
        <v>67</v>
      </c>
      <c r="HXS9">
        <v>77</v>
      </c>
      <c r="HXT9">
        <v>53</v>
      </c>
      <c r="HXU9">
        <v>41</v>
      </c>
      <c r="HXV9">
        <v>94</v>
      </c>
      <c r="HXW9">
        <v>43</v>
      </c>
      <c r="HXX9">
        <v>36</v>
      </c>
      <c r="HXY9">
        <v>77</v>
      </c>
      <c r="HXZ9">
        <v>8</v>
      </c>
      <c r="HYA9">
        <v>77</v>
      </c>
      <c r="HYB9">
        <v>100</v>
      </c>
      <c r="HYC9">
        <v>10</v>
      </c>
      <c r="HYD9">
        <v>70</v>
      </c>
      <c r="HYE9">
        <v>90</v>
      </c>
      <c r="HYF9">
        <v>11</v>
      </c>
      <c r="HYG9">
        <v>22</v>
      </c>
      <c r="HYH9">
        <v>24</v>
      </c>
      <c r="HYI9">
        <v>11</v>
      </c>
      <c r="HYJ9">
        <v>41</v>
      </c>
      <c r="HYK9">
        <v>5</v>
      </c>
      <c r="HYL9">
        <v>23</v>
      </c>
      <c r="HYM9">
        <v>81</v>
      </c>
      <c r="HYN9">
        <v>36</v>
      </c>
      <c r="HYO9">
        <v>42</v>
      </c>
      <c r="HYP9">
        <v>4</v>
      </c>
      <c r="HYQ9">
        <v>94</v>
      </c>
      <c r="HYR9">
        <v>86</v>
      </c>
      <c r="HYS9">
        <v>67</v>
      </c>
      <c r="HYT9">
        <v>1</v>
      </c>
      <c r="HYU9">
        <v>3</v>
      </c>
      <c r="HYV9">
        <v>56</v>
      </c>
      <c r="HYW9">
        <v>88</v>
      </c>
      <c r="HYX9">
        <v>20</v>
      </c>
      <c r="HYY9">
        <v>2</v>
      </c>
      <c r="HYZ9">
        <v>22</v>
      </c>
      <c r="HZA9">
        <v>70</v>
      </c>
      <c r="HZB9">
        <v>98</v>
      </c>
      <c r="HZC9">
        <v>19</v>
      </c>
      <c r="HZD9">
        <v>70</v>
      </c>
      <c r="HZE9">
        <v>26</v>
      </c>
      <c r="HZF9">
        <v>82</v>
      </c>
      <c r="HZG9">
        <v>92</v>
      </c>
      <c r="HZH9">
        <v>70</v>
      </c>
      <c r="HZI9">
        <v>95</v>
      </c>
      <c r="HZJ9">
        <v>2</v>
      </c>
      <c r="HZK9">
        <v>81</v>
      </c>
      <c r="HZL9">
        <v>38</v>
      </c>
      <c r="HZM9">
        <v>52</v>
      </c>
      <c r="HZN9">
        <v>53</v>
      </c>
      <c r="HZO9">
        <v>7</v>
      </c>
      <c r="HZP9">
        <v>89</v>
      </c>
      <c r="HZQ9">
        <v>19</v>
      </c>
      <c r="HZR9">
        <v>89</v>
      </c>
      <c r="HZS9">
        <v>68</v>
      </c>
      <c r="HZT9">
        <v>3</v>
      </c>
      <c r="HZU9">
        <v>52</v>
      </c>
      <c r="HZV9">
        <v>75</v>
      </c>
      <c r="HZW9">
        <v>72</v>
      </c>
      <c r="HZX9">
        <v>99</v>
      </c>
      <c r="HZY9">
        <v>14</v>
      </c>
      <c r="HZZ9">
        <v>25</v>
      </c>
      <c r="IAA9">
        <v>55</v>
      </c>
      <c r="IAB9">
        <v>93</v>
      </c>
      <c r="IAC9">
        <v>43</v>
      </c>
      <c r="IAD9">
        <v>71</v>
      </c>
      <c r="IAE9">
        <v>43</v>
      </c>
      <c r="IAF9">
        <v>79</v>
      </c>
      <c r="IAG9">
        <v>67</v>
      </c>
      <c r="IAH9">
        <v>57</v>
      </c>
      <c r="IAI9">
        <v>68</v>
      </c>
      <c r="IAJ9">
        <v>67</v>
      </c>
      <c r="IAK9">
        <v>27</v>
      </c>
      <c r="IAL9">
        <v>96</v>
      </c>
      <c r="IAM9">
        <v>100</v>
      </c>
      <c r="IAN9">
        <v>5</v>
      </c>
      <c r="IAO9">
        <v>29</v>
      </c>
      <c r="IAP9">
        <v>3</v>
      </c>
      <c r="IAQ9">
        <v>79</v>
      </c>
      <c r="IAR9">
        <v>75</v>
      </c>
      <c r="IAS9">
        <v>87</v>
      </c>
      <c r="IAT9">
        <v>96</v>
      </c>
      <c r="IAU9">
        <v>55</v>
      </c>
      <c r="IAV9">
        <v>16</v>
      </c>
      <c r="IAW9">
        <v>100</v>
      </c>
      <c r="IAX9">
        <v>3</v>
      </c>
      <c r="IAY9">
        <v>33</v>
      </c>
      <c r="IAZ9">
        <v>53</v>
      </c>
      <c r="IBA9">
        <v>2</v>
      </c>
      <c r="IBB9">
        <v>50</v>
      </c>
      <c r="IBC9">
        <v>65</v>
      </c>
      <c r="IBD9">
        <v>45</v>
      </c>
      <c r="IBE9">
        <v>94</v>
      </c>
      <c r="IBF9">
        <v>98</v>
      </c>
      <c r="IBG9">
        <v>86</v>
      </c>
      <c r="IBH9">
        <v>56</v>
      </c>
      <c r="IBI9">
        <v>4</v>
      </c>
      <c r="IBJ9">
        <v>61</v>
      </c>
      <c r="IBK9">
        <v>73</v>
      </c>
      <c r="IBL9">
        <v>99</v>
      </c>
      <c r="IBM9">
        <v>58</v>
      </c>
      <c r="IBN9">
        <v>44</v>
      </c>
      <c r="IBO9">
        <v>62</v>
      </c>
      <c r="IBP9">
        <v>73</v>
      </c>
      <c r="IBQ9">
        <v>43</v>
      </c>
      <c r="IBR9">
        <v>46</v>
      </c>
      <c r="IBS9">
        <v>7</v>
      </c>
      <c r="IBT9">
        <v>21</v>
      </c>
      <c r="IBU9">
        <v>65</v>
      </c>
      <c r="IBV9">
        <v>14</v>
      </c>
      <c r="IBW9">
        <v>53</v>
      </c>
      <c r="IBX9">
        <v>14</v>
      </c>
      <c r="IBY9">
        <v>8</v>
      </c>
      <c r="IBZ9">
        <v>62</v>
      </c>
      <c r="ICA9">
        <v>48</v>
      </c>
      <c r="ICB9">
        <v>67</v>
      </c>
      <c r="ICC9">
        <v>43</v>
      </c>
      <c r="ICD9">
        <v>65</v>
      </c>
      <c r="ICE9">
        <v>27</v>
      </c>
      <c r="ICF9">
        <v>88</v>
      </c>
      <c r="ICG9">
        <v>84</v>
      </c>
      <c r="ICH9">
        <v>46</v>
      </c>
      <c r="ICI9">
        <v>84</v>
      </c>
      <c r="ICJ9">
        <v>52</v>
      </c>
      <c r="ICK9">
        <v>75</v>
      </c>
      <c r="ICL9">
        <v>41</v>
      </c>
      <c r="ICM9">
        <v>61</v>
      </c>
      <c r="ICN9">
        <v>78</v>
      </c>
      <c r="ICO9">
        <v>63</v>
      </c>
      <c r="ICP9">
        <v>1</v>
      </c>
      <c r="ICQ9">
        <v>7</v>
      </c>
      <c r="ICR9">
        <v>57</v>
      </c>
      <c r="ICS9">
        <v>8</v>
      </c>
      <c r="ICT9">
        <v>90</v>
      </c>
      <c r="ICU9">
        <v>1</v>
      </c>
      <c r="ICV9">
        <v>11</v>
      </c>
      <c r="ICW9">
        <v>28</v>
      </c>
      <c r="ICX9">
        <v>69</v>
      </c>
      <c r="ICY9">
        <v>60</v>
      </c>
      <c r="ICZ9">
        <v>61</v>
      </c>
      <c r="IDA9">
        <v>21</v>
      </c>
      <c r="IDB9">
        <v>66</v>
      </c>
      <c r="IDC9">
        <v>94</v>
      </c>
      <c r="IDD9">
        <v>31</v>
      </c>
      <c r="IDE9">
        <v>18</v>
      </c>
      <c r="IDF9">
        <v>34</v>
      </c>
      <c r="IDG9">
        <v>57</v>
      </c>
      <c r="IDH9">
        <v>80</v>
      </c>
      <c r="IDI9">
        <v>86</v>
      </c>
      <c r="IDJ9">
        <v>2</v>
      </c>
      <c r="IDK9">
        <v>30</v>
      </c>
      <c r="IDL9">
        <v>23</v>
      </c>
      <c r="IDM9">
        <v>9</v>
      </c>
      <c r="IDN9">
        <v>18</v>
      </c>
      <c r="IDO9">
        <v>81</v>
      </c>
      <c r="IDP9">
        <v>17</v>
      </c>
      <c r="IDQ9">
        <v>96</v>
      </c>
      <c r="IDR9">
        <v>61</v>
      </c>
      <c r="IDS9">
        <v>3</v>
      </c>
      <c r="IDT9">
        <v>5</v>
      </c>
      <c r="IDU9">
        <v>99</v>
      </c>
      <c r="IDV9">
        <v>16</v>
      </c>
      <c r="IDW9">
        <v>41</v>
      </c>
      <c r="IDX9">
        <v>95</v>
      </c>
      <c r="IDY9">
        <v>53</v>
      </c>
      <c r="IDZ9">
        <v>16</v>
      </c>
      <c r="IEA9">
        <v>82</v>
      </c>
      <c r="IEB9">
        <v>53</v>
      </c>
      <c r="IEC9">
        <v>52</v>
      </c>
      <c r="IED9">
        <v>45</v>
      </c>
      <c r="IEE9">
        <v>88</v>
      </c>
      <c r="IEF9">
        <v>75</v>
      </c>
      <c r="IEG9">
        <v>85</v>
      </c>
      <c r="IEH9">
        <v>85</v>
      </c>
      <c r="IEI9">
        <v>95</v>
      </c>
      <c r="IEJ9">
        <v>47</v>
      </c>
      <c r="IEK9">
        <v>7</v>
      </c>
      <c r="IEL9">
        <v>73</v>
      </c>
      <c r="IEM9">
        <v>66</v>
      </c>
      <c r="IEN9">
        <v>64</v>
      </c>
      <c r="IEO9">
        <v>95</v>
      </c>
      <c r="IEP9">
        <v>30</v>
      </c>
      <c r="IEQ9">
        <v>86</v>
      </c>
      <c r="IER9">
        <v>23</v>
      </c>
      <c r="IES9">
        <v>74</v>
      </c>
      <c r="IET9">
        <v>67</v>
      </c>
      <c r="IEU9">
        <v>25</v>
      </c>
      <c r="IEV9">
        <v>34</v>
      </c>
      <c r="IEW9">
        <v>62</v>
      </c>
      <c r="IEX9">
        <v>31</v>
      </c>
      <c r="IEY9">
        <v>100</v>
      </c>
      <c r="IEZ9">
        <v>38</v>
      </c>
      <c r="IFA9">
        <v>46</v>
      </c>
      <c r="IFB9">
        <v>65</v>
      </c>
      <c r="IFC9">
        <v>11</v>
      </c>
      <c r="IFD9">
        <v>88</v>
      </c>
      <c r="IFE9">
        <v>97</v>
      </c>
      <c r="IFF9">
        <v>34</v>
      </c>
      <c r="IFG9">
        <v>92</v>
      </c>
      <c r="IFH9">
        <v>56</v>
      </c>
      <c r="IFI9">
        <v>8</v>
      </c>
      <c r="IFJ9">
        <v>21</v>
      </c>
      <c r="IFK9">
        <v>94</v>
      </c>
      <c r="IFL9">
        <v>38</v>
      </c>
      <c r="IFM9">
        <v>19</v>
      </c>
      <c r="IFN9">
        <v>80</v>
      </c>
      <c r="IFO9">
        <v>2</v>
      </c>
      <c r="IFP9">
        <v>68</v>
      </c>
      <c r="IFQ9">
        <v>17</v>
      </c>
      <c r="IFR9">
        <v>11</v>
      </c>
      <c r="IFS9">
        <v>40</v>
      </c>
      <c r="IFT9">
        <v>60</v>
      </c>
      <c r="IFU9">
        <v>43</v>
      </c>
      <c r="IFV9">
        <v>23</v>
      </c>
      <c r="IFW9">
        <v>32</v>
      </c>
      <c r="IFX9">
        <v>66</v>
      </c>
      <c r="IFY9">
        <v>99</v>
      </c>
      <c r="IFZ9">
        <v>97</v>
      </c>
      <c r="IGA9">
        <v>23</v>
      </c>
      <c r="IGB9">
        <v>97</v>
      </c>
      <c r="IGC9">
        <v>21</v>
      </c>
      <c r="IGD9">
        <v>74</v>
      </c>
      <c r="IGE9">
        <v>100</v>
      </c>
      <c r="IGF9">
        <v>22</v>
      </c>
      <c r="IGG9">
        <v>86</v>
      </c>
      <c r="IGH9">
        <v>85</v>
      </c>
      <c r="IGI9">
        <v>6</v>
      </c>
      <c r="IGJ9">
        <v>40</v>
      </c>
      <c r="IGK9">
        <v>79</v>
      </c>
      <c r="IGL9">
        <v>79</v>
      </c>
      <c r="IGM9">
        <v>84</v>
      </c>
      <c r="IGN9">
        <v>58</v>
      </c>
      <c r="IGO9">
        <v>72</v>
      </c>
      <c r="IGP9">
        <v>90</v>
      </c>
      <c r="IGQ9">
        <v>94</v>
      </c>
      <c r="IGR9">
        <v>26</v>
      </c>
      <c r="IGS9">
        <v>50</v>
      </c>
      <c r="IGT9">
        <v>25</v>
      </c>
      <c r="IGU9">
        <v>33</v>
      </c>
      <c r="IGV9">
        <v>16</v>
      </c>
      <c r="IGW9">
        <v>41</v>
      </c>
      <c r="IGX9">
        <v>19</v>
      </c>
      <c r="IGY9">
        <v>14</v>
      </c>
      <c r="IGZ9">
        <v>38</v>
      </c>
      <c r="IHA9">
        <v>6</v>
      </c>
      <c r="IHB9">
        <v>79</v>
      </c>
      <c r="IHC9">
        <v>67</v>
      </c>
      <c r="IHD9">
        <v>49</v>
      </c>
      <c r="IHE9">
        <v>88</v>
      </c>
      <c r="IHF9">
        <v>51</v>
      </c>
      <c r="IHG9">
        <v>99</v>
      </c>
      <c r="IHH9">
        <v>64</v>
      </c>
      <c r="IHI9">
        <v>53</v>
      </c>
      <c r="IHJ9">
        <v>39</v>
      </c>
      <c r="IHK9">
        <v>48</v>
      </c>
      <c r="IHL9">
        <v>19</v>
      </c>
      <c r="IHM9">
        <v>60</v>
      </c>
      <c r="IHN9">
        <v>19</v>
      </c>
      <c r="IHO9">
        <v>17</v>
      </c>
      <c r="IHP9">
        <v>23</v>
      </c>
      <c r="IHQ9">
        <v>44</v>
      </c>
      <c r="IHR9">
        <v>43</v>
      </c>
      <c r="IHS9">
        <v>36</v>
      </c>
      <c r="IHT9">
        <v>44</v>
      </c>
      <c r="IHU9">
        <v>76</v>
      </c>
      <c r="IHV9">
        <v>19</v>
      </c>
      <c r="IHW9">
        <v>48</v>
      </c>
      <c r="IHX9">
        <v>47</v>
      </c>
      <c r="IHY9">
        <v>45</v>
      </c>
      <c r="IHZ9">
        <v>16</v>
      </c>
      <c r="IIA9">
        <v>92</v>
      </c>
      <c r="IIB9">
        <v>93</v>
      </c>
      <c r="IIC9">
        <v>63</v>
      </c>
      <c r="IID9">
        <v>78</v>
      </c>
      <c r="IIE9">
        <v>76</v>
      </c>
      <c r="IIF9">
        <v>4</v>
      </c>
      <c r="IIG9">
        <v>64</v>
      </c>
      <c r="IIH9">
        <v>18</v>
      </c>
      <c r="III9">
        <v>84</v>
      </c>
      <c r="IIJ9">
        <v>84</v>
      </c>
      <c r="IIK9">
        <v>97</v>
      </c>
      <c r="IIL9">
        <v>49</v>
      </c>
      <c r="IIM9">
        <v>54</v>
      </c>
      <c r="IIN9">
        <v>61</v>
      </c>
      <c r="IIO9">
        <v>6</v>
      </c>
      <c r="IIP9">
        <v>1</v>
      </c>
      <c r="IIQ9">
        <v>47</v>
      </c>
      <c r="IIR9">
        <v>75</v>
      </c>
      <c r="IIS9">
        <v>24</v>
      </c>
      <c r="IIT9">
        <v>84</v>
      </c>
      <c r="IIU9">
        <v>89</v>
      </c>
      <c r="IIV9">
        <v>41</v>
      </c>
      <c r="IIW9">
        <v>9</v>
      </c>
      <c r="IIX9">
        <v>79</v>
      </c>
      <c r="IIY9">
        <v>90</v>
      </c>
      <c r="IIZ9">
        <v>86</v>
      </c>
      <c r="IJA9">
        <v>3</v>
      </c>
      <c r="IJB9">
        <v>81</v>
      </c>
      <c r="IJC9">
        <v>65</v>
      </c>
      <c r="IJD9">
        <v>46</v>
      </c>
      <c r="IJE9">
        <v>73</v>
      </c>
      <c r="IJF9">
        <v>68</v>
      </c>
      <c r="IJG9">
        <v>49</v>
      </c>
      <c r="IJH9">
        <v>53</v>
      </c>
      <c r="IJI9">
        <v>51</v>
      </c>
      <c r="IJJ9">
        <v>7</v>
      </c>
      <c r="IJK9">
        <v>87</v>
      </c>
      <c r="IJL9">
        <v>61</v>
      </c>
      <c r="IJM9">
        <v>64</v>
      </c>
      <c r="IJN9">
        <v>21</v>
      </c>
      <c r="IJO9">
        <v>69</v>
      </c>
      <c r="IJP9">
        <v>32</v>
      </c>
      <c r="IJQ9">
        <v>37</v>
      </c>
      <c r="IJR9">
        <v>20</v>
      </c>
      <c r="IJS9">
        <v>31</v>
      </c>
      <c r="IJT9">
        <v>78</v>
      </c>
      <c r="IJU9">
        <v>3</v>
      </c>
      <c r="IJV9">
        <v>58</v>
      </c>
      <c r="IJW9">
        <v>29</v>
      </c>
      <c r="IJX9">
        <v>48</v>
      </c>
      <c r="IJY9">
        <v>57</v>
      </c>
      <c r="IJZ9">
        <v>72</v>
      </c>
      <c r="IKA9">
        <v>36</v>
      </c>
      <c r="IKB9">
        <v>31</v>
      </c>
      <c r="IKC9">
        <v>51</v>
      </c>
      <c r="IKD9">
        <v>27</v>
      </c>
      <c r="IKE9">
        <v>82</v>
      </c>
      <c r="IKF9">
        <v>1</v>
      </c>
      <c r="IKG9">
        <v>91</v>
      </c>
      <c r="IKH9">
        <v>88</v>
      </c>
      <c r="IKI9">
        <v>60</v>
      </c>
      <c r="IKJ9">
        <v>25</v>
      </c>
      <c r="IKK9">
        <v>38</v>
      </c>
      <c r="IKL9">
        <v>26</v>
      </c>
      <c r="IKM9">
        <v>66</v>
      </c>
      <c r="IKN9">
        <v>94</v>
      </c>
      <c r="IKO9">
        <v>24</v>
      </c>
      <c r="IKP9">
        <v>71</v>
      </c>
      <c r="IKQ9">
        <v>90</v>
      </c>
      <c r="IKR9">
        <v>76</v>
      </c>
      <c r="IKS9">
        <v>91</v>
      </c>
      <c r="IKT9">
        <v>55</v>
      </c>
      <c r="IKU9">
        <v>8</v>
      </c>
      <c r="IKV9">
        <v>99</v>
      </c>
      <c r="IKW9">
        <v>5</v>
      </c>
      <c r="IKX9">
        <v>96</v>
      </c>
      <c r="IKY9">
        <v>86</v>
      </c>
      <c r="IKZ9">
        <v>73</v>
      </c>
      <c r="ILA9">
        <v>66</v>
      </c>
      <c r="ILB9">
        <v>95</v>
      </c>
      <c r="ILC9">
        <v>22</v>
      </c>
      <c r="ILD9">
        <v>48</v>
      </c>
      <c r="ILE9">
        <v>93</v>
      </c>
      <c r="ILF9">
        <v>14</v>
      </c>
      <c r="ILG9">
        <v>25</v>
      </c>
      <c r="ILH9">
        <v>59</v>
      </c>
      <c r="ILI9">
        <v>29</v>
      </c>
      <c r="ILJ9">
        <v>50</v>
      </c>
      <c r="ILK9">
        <v>74</v>
      </c>
      <c r="ILL9">
        <v>23</v>
      </c>
      <c r="ILM9">
        <v>30</v>
      </c>
      <c r="ILN9">
        <v>63</v>
      </c>
      <c r="ILO9">
        <v>62</v>
      </c>
      <c r="ILP9">
        <v>57</v>
      </c>
      <c r="ILQ9">
        <v>15</v>
      </c>
      <c r="ILR9">
        <v>58</v>
      </c>
      <c r="ILS9">
        <v>3</v>
      </c>
      <c r="ILT9">
        <v>70</v>
      </c>
      <c r="ILU9">
        <v>60</v>
      </c>
      <c r="ILV9">
        <v>69</v>
      </c>
      <c r="ILW9">
        <v>1</v>
      </c>
      <c r="ILX9">
        <v>19</v>
      </c>
      <c r="ILY9">
        <v>70</v>
      </c>
      <c r="ILZ9">
        <v>17</v>
      </c>
      <c r="IMA9">
        <v>13</v>
      </c>
      <c r="IMB9">
        <v>14</v>
      </c>
      <c r="IMC9">
        <v>85</v>
      </c>
      <c r="IMD9">
        <v>21</v>
      </c>
      <c r="IME9">
        <v>88</v>
      </c>
      <c r="IMF9">
        <v>65</v>
      </c>
      <c r="IMG9">
        <v>21</v>
      </c>
      <c r="IMH9">
        <v>94</v>
      </c>
      <c r="IMI9">
        <v>83</v>
      </c>
      <c r="IMJ9">
        <v>34</v>
      </c>
      <c r="IMK9">
        <v>78</v>
      </c>
      <c r="IML9">
        <v>15</v>
      </c>
      <c r="IMM9">
        <v>29</v>
      </c>
      <c r="IMN9">
        <v>26</v>
      </c>
      <c r="IMO9">
        <v>66</v>
      </c>
      <c r="IMP9">
        <v>73</v>
      </c>
      <c r="IMQ9">
        <v>92</v>
      </c>
      <c r="IMR9">
        <v>2</v>
      </c>
      <c r="IMS9">
        <v>29</v>
      </c>
      <c r="IMT9">
        <v>66</v>
      </c>
      <c r="IMU9">
        <v>77</v>
      </c>
      <c r="IMV9">
        <v>82</v>
      </c>
      <c r="IMW9">
        <v>50</v>
      </c>
      <c r="IMX9">
        <v>19</v>
      </c>
      <c r="IMY9">
        <v>78</v>
      </c>
      <c r="IMZ9">
        <v>12</v>
      </c>
      <c r="INA9">
        <v>49</v>
      </c>
      <c r="INB9">
        <v>78</v>
      </c>
      <c r="INC9">
        <v>21</v>
      </c>
      <c r="IND9">
        <v>89</v>
      </c>
      <c r="INE9">
        <v>55</v>
      </c>
      <c r="INF9">
        <v>23</v>
      </c>
      <c r="ING9">
        <v>86</v>
      </c>
      <c r="INH9">
        <v>82</v>
      </c>
      <c r="INI9">
        <v>13</v>
      </c>
      <c r="INJ9">
        <v>5</v>
      </c>
      <c r="INK9">
        <v>15</v>
      </c>
      <c r="INL9">
        <v>42</v>
      </c>
      <c r="INM9">
        <v>33</v>
      </c>
      <c r="INN9">
        <v>55</v>
      </c>
      <c r="INO9">
        <v>96</v>
      </c>
      <c r="INP9">
        <v>46</v>
      </c>
      <c r="INQ9">
        <v>85</v>
      </c>
      <c r="INR9">
        <v>54</v>
      </c>
      <c r="INS9">
        <v>34</v>
      </c>
      <c r="INT9">
        <v>33</v>
      </c>
      <c r="INU9">
        <v>17</v>
      </c>
      <c r="INV9">
        <v>40</v>
      </c>
      <c r="INW9">
        <v>24</v>
      </c>
      <c r="INX9">
        <v>100</v>
      </c>
      <c r="INY9">
        <v>52</v>
      </c>
      <c r="INZ9">
        <v>67</v>
      </c>
      <c r="IOA9">
        <v>91</v>
      </c>
      <c r="IOB9">
        <v>69</v>
      </c>
      <c r="IOC9">
        <v>57</v>
      </c>
      <c r="IOD9">
        <v>89</v>
      </c>
      <c r="IOE9">
        <v>73</v>
      </c>
      <c r="IOF9">
        <v>100</v>
      </c>
      <c r="IOG9">
        <v>8</v>
      </c>
      <c r="IOH9">
        <v>14</v>
      </c>
      <c r="IOI9">
        <v>89</v>
      </c>
      <c r="IOJ9">
        <v>18</v>
      </c>
      <c r="IOK9">
        <v>74</v>
      </c>
      <c r="IOL9">
        <v>12</v>
      </c>
      <c r="IOM9">
        <v>97</v>
      </c>
      <c r="ION9">
        <v>94</v>
      </c>
      <c r="IOO9">
        <v>13</v>
      </c>
      <c r="IOP9">
        <v>43</v>
      </c>
      <c r="IOQ9">
        <v>26</v>
      </c>
      <c r="IOR9">
        <v>24</v>
      </c>
      <c r="IOS9">
        <v>33</v>
      </c>
      <c r="IOT9">
        <v>73</v>
      </c>
      <c r="IOU9">
        <v>71</v>
      </c>
      <c r="IOV9">
        <v>71</v>
      </c>
      <c r="IOW9">
        <v>38</v>
      </c>
      <c r="IOX9">
        <v>20</v>
      </c>
      <c r="IOY9">
        <v>39</v>
      </c>
      <c r="IOZ9">
        <v>78</v>
      </c>
      <c r="IPA9">
        <v>83</v>
      </c>
      <c r="IPB9">
        <v>22</v>
      </c>
      <c r="IPC9">
        <v>16</v>
      </c>
      <c r="IPD9">
        <v>35</v>
      </c>
      <c r="IPE9">
        <v>82</v>
      </c>
      <c r="IPF9">
        <v>7</v>
      </c>
      <c r="IPG9">
        <v>68</v>
      </c>
      <c r="IPH9">
        <v>20</v>
      </c>
      <c r="IPI9">
        <v>53</v>
      </c>
      <c r="IPJ9">
        <v>77</v>
      </c>
      <c r="IPK9">
        <v>31</v>
      </c>
      <c r="IPL9">
        <v>66</v>
      </c>
      <c r="IPM9">
        <v>69</v>
      </c>
      <c r="IPN9">
        <v>68</v>
      </c>
      <c r="IPO9">
        <v>93</v>
      </c>
      <c r="IPP9">
        <v>38</v>
      </c>
      <c r="IPQ9">
        <v>29</v>
      </c>
      <c r="IPR9">
        <v>53</v>
      </c>
      <c r="IPS9">
        <v>74</v>
      </c>
      <c r="IPT9">
        <v>53</v>
      </c>
      <c r="IPU9">
        <v>60</v>
      </c>
      <c r="IPV9">
        <v>61</v>
      </c>
      <c r="IPW9">
        <v>22</v>
      </c>
      <c r="IPX9">
        <v>63</v>
      </c>
      <c r="IPY9">
        <v>91</v>
      </c>
      <c r="IPZ9">
        <v>65</v>
      </c>
      <c r="IQA9">
        <v>82</v>
      </c>
      <c r="IQB9">
        <v>83</v>
      </c>
      <c r="IQC9">
        <v>81</v>
      </c>
      <c r="IQD9">
        <v>72</v>
      </c>
      <c r="IQE9">
        <v>84</v>
      </c>
      <c r="IQF9">
        <v>59</v>
      </c>
      <c r="IQG9">
        <v>60</v>
      </c>
      <c r="IQH9">
        <v>79</v>
      </c>
      <c r="IQI9">
        <v>78</v>
      </c>
      <c r="IQJ9">
        <v>2</v>
      </c>
      <c r="IQK9">
        <v>89</v>
      </c>
      <c r="IQL9">
        <v>73</v>
      </c>
      <c r="IQM9">
        <v>14</v>
      </c>
      <c r="IQN9">
        <v>37</v>
      </c>
      <c r="IQO9">
        <v>94</v>
      </c>
      <c r="IQP9">
        <v>11</v>
      </c>
      <c r="IQQ9">
        <v>57</v>
      </c>
      <c r="IQR9">
        <v>90</v>
      </c>
      <c r="IQS9">
        <v>19</v>
      </c>
      <c r="IQT9">
        <v>5</v>
      </c>
      <c r="IQU9">
        <v>97</v>
      </c>
      <c r="IQV9">
        <v>13</v>
      </c>
      <c r="IQW9">
        <v>82</v>
      </c>
      <c r="IQX9">
        <v>33</v>
      </c>
      <c r="IQY9">
        <v>75</v>
      </c>
      <c r="IQZ9">
        <v>81</v>
      </c>
      <c r="IRA9">
        <v>84</v>
      </c>
      <c r="IRB9">
        <v>31</v>
      </c>
      <c r="IRC9">
        <v>17</v>
      </c>
      <c r="IRD9">
        <v>43</v>
      </c>
      <c r="IRE9">
        <v>13</v>
      </c>
      <c r="IRF9">
        <v>39</v>
      </c>
      <c r="IRG9">
        <v>64</v>
      </c>
      <c r="IRH9">
        <v>69</v>
      </c>
      <c r="IRI9">
        <v>9</v>
      </c>
      <c r="IRJ9">
        <v>47</v>
      </c>
      <c r="IRK9">
        <v>94</v>
      </c>
      <c r="IRL9">
        <v>70</v>
      </c>
      <c r="IRM9">
        <v>52</v>
      </c>
      <c r="IRN9">
        <v>96</v>
      </c>
      <c r="IRO9">
        <v>82</v>
      </c>
      <c r="IRP9">
        <v>12</v>
      </c>
      <c r="IRQ9">
        <v>27</v>
      </c>
      <c r="IRR9">
        <v>86</v>
      </c>
      <c r="IRS9">
        <v>83</v>
      </c>
      <c r="IRT9">
        <v>86</v>
      </c>
      <c r="IRU9">
        <v>68</v>
      </c>
      <c r="IRV9">
        <v>42</v>
      </c>
      <c r="IRW9">
        <v>14</v>
      </c>
      <c r="IRX9">
        <v>32</v>
      </c>
      <c r="IRY9">
        <v>32</v>
      </c>
      <c r="IRZ9">
        <v>96</v>
      </c>
      <c r="ISA9">
        <v>78</v>
      </c>
      <c r="ISB9">
        <v>71</v>
      </c>
      <c r="ISC9">
        <v>75</v>
      </c>
      <c r="ISD9">
        <v>1</v>
      </c>
      <c r="ISE9">
        <v>50</v>
      </c>
      <c r="ISF9">
        <v>49</v>
      </c>
      <c r="ISG9">
        <v>67</v>
      </c>
      <c r="ISH9">
        <v>30</v>
      </c>
      <c r="ISI9">
        <v>70</v>
      </c>
      <c r="ISJ9">
        <v>48</v>
      </c>
      <c r="ISK9">
        <v>8</v>
      </c>
      <c r="ISL9">
        <v>26</v>
      </c>
      <c r="ISM9">
        <v>14</v>
      </c>
      <c r="ISN9">
        <v>97</v>
      </c>
      <c r="ISO9">
        <v>8</v>
      </c>
      <c r="ISP9">
        <v>85</v>
      </c>
      <c r="ISQ9">
        <v>96</v>
      </c>
      <c r="ISR9">
        <v>9</v>
      </c>
      <c r="ISS9">
        <v>31</v>
      </c>
      <c r="IST9">
        <v>49</v>
      </c>
      <c r="ISU9">
        <v>26</v>
      </c>
      <c r="ISV9">
        <v>59</v>
      </c>
      <c r="ISW9">
        <v>41</v>
      </c>
      <c r="ISX9">
        <v>13</v>
      </c>
      <c r="ISY9">
        <v>39</v>
      </c>
      <c r="ISZ9">
        <v>1</v>
      </c>
      <c r="ITA9">
        <v>39</v>
      </c>
      <c r="ITB9">
        <v>83</v>
      </c>
      <c r="ITC9">
        <v>98</v>
      </c>
      <c r="ITD9">
        <v>4</v>
      </c>
      <c r="ITE9">
        <v>34</v>
      </c>
      <c r="ITF9">
        <v>54</v>
      </c>
      <c r="ITG9">
        <v>91</v>
      </c>
      <c r="ITH9">
        <v>8</v>
      </c>
      <c r="ITI9">
        <v>78</v>
      </c>
      <c r="ITJ9">
        <v>24</v>
      </c>
      <c r="ITK9">
        <v>14</v>
      </c>
      <c r="ITL9">
        <v>73</v>
      </c>
      <c r="ITM9">
        <v>78</v>
      </c>
      <c r="ITN9">
        <v>78</v>
      </c>
      <c r="ITO9">
        <v>50</v>
      </c>
      <c r="ITP9">
        <v>58</v>
      </c>
      <c r="ITQ9">
        <v>20</v>
      </c>
      <c r="ITR9">
        <v>14</v>
      </c>
      <c r="ITS9">
        <v>54</v>
      </c>
      <c r="ITT9">
        <v>88</v>
      </c>
      <c r="ITU9">
        <v>12</v>
      </c>
      <c r="ITV9">
        <v>69</v>
      </c>
      <c r="ITW9">
        <v>38</v>
      </c>
      <c r="ITX9">
        <v>2</v>
      </c>
      <c r="ITY9">
        <v>72</v>
      </c>
      <c r="ITZ9">
        <v>37</v>
      </c>
      <c r="IUA9">
        <v>72</v>
      </c>
      <c r="IUB9">
        <v>22</v>
      </c>
      <c r="IUC9">
        <v>23</v>
      </c>
      <c r="IUD9">
        <v>56</v>
      </c>
      <c r="IUE9">
        <v>56</v>
      </c>
      <c r="IUF9">
        <v>81</v>
      </c>
      <c r="IUG9">
        <v>66</v>
      </c>
      <c r="IUH9">
        <v>1</v>
      </c>
      <c r="IUI9">
        <v>61</v>
      </c>
      <c r="IUJ9">
        <v>98</v>
      </c>
      <c r="IUK9">
        <v>6</v>
      </c>
      <c r="IUL9">
        <v>30</v>
      </c>
      <c r="IUM9">
        <v>69</v>
      </c>
      <c r="IUN9">
        <v>84</v>
      </c>
      <c r="IUO9">
        <v>35</v>
      </c>
      <c r="IUP9">
        <v>99</v>
      </c>
      <c r="IUQ9">
        <v>8</v>
      </c>
      <c r="IUR9">
        <v>57</v>
      </c>
      <c r="IUS9">
        <v>5</v>
      </c>
      <c r="IUT9">
        <v>66</v>
      </c>
      <c r="IUU9">
        <v>3</v>
      </c>
      <c r="IUV9">
        <v>89</v>
      </c>
      <c r="IUW9">
        <v>65</v>
      </c>
      <c r="IUX9">
        <v>52</v>
      </c>
      <c r="IUY9">
        <v>7</v>
      </c>
      <c r="IUZ9">
        <v>8</v>
      </c>
      <c r="IVA9">
        <v>78</v>
      </c>
      <c r="IVB9">
        <v>55</v>
      </c>
      <c r="IVC9">
        <v>4</v>
      </c>
      <c r="IVD9">
        <v>11</v>
      </c>
      <c r="IVE9">
        <v>52</v>
      </c>
      <c r="IVF9">
        <v>49</v>
      </c>
      <c r="IVG9">
        <v>7</v>
      </c>
      <c r="IVH9">
        <v>57</v>
      </c>
      <c r="IVI9">
        <v>24</v>
      </c>
      <c r="IVJ9">
        <v>31</v>
      </c>
      <c r="IVK9">
        <v>56</v>
      </c>
      <c r="IVL9">
        <v>53</v>
      </c>
      <c r="IVM9">
        <v>18</v>
      </c>
      <c r="IVN9">
        <v>53</v>
      </c>
      <c r="IVO9">
        <v>24</v>
      </c>
      <c r="IVP9">
        <v>90</v>
      </c>
      <c r="IVQ9">
        <v>12</v>
      </c>
      <c r="IVR9">
        <v>53</v>
      </c>
      <c r="IVS9">
        <v>86</v>
      </c>
      <c r="IVT9">
        <v>92</v>
      </c>
      <c r="IVU9">
        <v>96</v>
      </c>
      <c r="IVV9">
        <v>46</v>
      </c>
      <c r="IVW9">
        <v>67</v>
      </c>
      <c r="IVX9">
        <v>81</v>
      </c>
      <c r="IVY9">
        <v>91</v>
      </c>
      <c r="IVZ9">
        <v>27</v>
      </c>
      <c r="IWA9">
        <v>59</v>
      </c>
      <c r="IWB9">
        <v>22</v>
      </c>
      <c r="IWC9">
        <v>63</v>
      </c>
      <c r="IWD9">
        <v>76</v>
      </c>
      <c r="IWE9">
        <v>50</v>
      </c>
      <c r="IWF9">
        <v>38</v>
      </c>
      <c r="IWG9">
        <v>13</v>
      </c>
      <c r="IWH9">
        <v>76</v>
      </c>
      <c r="IWI9">
        <v>31</v>
      </c>
      <c r="IWJ9">
        <v>27</v>
      </c>
      <c r="IWK9">
        <v>55</v>
      </c>
      <c r="IWL9">
        <v>32</v>
      </c>
      <c r="IWM9">
        <v>16</v>
      </c>
      <c r="IWN9">
        <v>40</v>
      </c>
      <c r="IWO9">
        <v>46</v>
      </c>
      <c r="IWP9">
        <v>23</v>
      </c>
      <c r="IWQ9">
        <v>70</v>
      </c>
      <c r="IWR9">
        <v>83</v>
      </c>
      <c r="IWS9">
        <v>99</v>
      </c>
      <c r="IWT9">
        <v>91</v>
      </c>
      <c r="IWU9">
        <v>62</v>
      </c>
      <c r="IWV9">
        <v>4</v>
      </c>
      <c r="IWW9">
        <v>72</v>
      </c>
      <c r="IWX9">
        <v>59</v>
      </c>
      <c r="IWY9">
        <v>68</v>
      </c>
      <c r="IWZ9">
        <v>90</v>
      </c>
      <c r="IXA9">
        <v>40</v>
      </c>
      <c r="IXB9">
        <v>4</v>
      </c>
      <c r="IXC9">
        <v>55</v>
      </c>
      <c r="IXD9">
        <v>81</v>
      </c>
      <c r="IXE9">
        <v>98</v>
      </c>
      <c r="IXF9">
        <v>1</v>
      </c>
      <c r="IXG9">
        <v>54</v>
      </c>
      <c r="IXH9">
        <v>67</v>
      </c>
      <c r="IXI9">
        <v>65</v>
      </c>
      <c r="IXJ9">
        <v>13</v>
      </c>
      <c r="IXK9">
        <v>61</v>
      </c>
      <c r="IXL9">
        <v>46</v>
      </c>
      <c r="IXM9">
        <v>83</v>
      </c>
      <c r="IXN9">
        <v>68</v>
      </c>
      <c r="IXO9">
        <v>63</v>
      </c>
      <c r="IXP9">
        <v>42</v>
      </c>
      <c r="IXQ9">
        <v>65</v>
      </c>
      <c r="IXR9">
        <v>59</v>
      </c>
      <c r="IXS9">
        <v>77</v>
      </c>
      <c r="IXT9">
        <v>27</v>
      </c>
      <c r="IXU9">
        <v>43</v>
      </c>
      <c r="IXV9">
        <v>60</v>
      </c>
      <c r="IXW9">
        <v>43</v>
      </c>
      <c r="IXX9">
        <v>98</v>
      </c>
      <c r="IXY9">
        <v>81</v>
      </c>
      <c r="IXZ9">
        <v>18</v>
      </c>
      <c r="IYA9">
        <v>15</v>
      </c>
      <c r="IYB9">
        <v>13</v>
      </c>
      <c r="IYC9">
        <v>57</v>
      </c>
      <c r="IYD9">
        <v>19</v>
      </c>
      <c r="IYE9">
        <v>15</v>
      </c>
      <c r="IYF9">
        <v>3</v>
      </c>
      <c r="IYG9">
        <v>22</v>
      </c>
      <c r="IYH9">
        <v>74</v>
      </c>
      <c r="IYI9">
        <v>32</v>
      </c>
      <c r="IYJ9">
        <v>1</v>
      </c>
      <c r="IYK9">
        <v>72</v>
      </c>
      <c r="IYL9">
        <v>3</v>
      </c>
      <c r="IYM9">
        <v>2</v>
      </c>
      <c r="IYN9">
        <v>37</v>
      </c>
      <c r="IYO9">
        <v>64</v>
      </c>
      <c r="IYP9">
        <v>48</v>
      </c>
      <c r="IYQ9">
        <v>43</v>
      </c>
      <c r="IYR9">
        <v>13</v>
      </c>
      <c r="IYS9">
        <v>2</v>
      </c>
      <c r="IYT9">
        <v>11</v>
      </c>
      <c r="IYU9">
        <v>54</v>
      </c>
      <c r="IYV9">
        <v>44</v>
      </c>
      <c r="IYW9">
        <v>2</v>
      </c>
      <c r="IYX9">
        <v>89</v>
      </c>
      <c r="IYY9">
        <v>29</v>
      </c>
      <c r="IYZ9">
        <v>58</v>
      </c>
      <c r="IZA9">
        <v>88</v>
      </c>
      <c r="IZB9">
        <v>77</v>
      </c>
      <c r="IZC9">
        <v>94</v>
      </c>
      <c r="IZD9">
        <v>94</v>
      </c>
      <c r="IZE9">
        <v>8</v>
      </c>
      <c r="IZF9">
        <v>98</v>
      </c>
      <c r="IZG9">
        <v>84</v>
      </c>
      <c r="IZH9">
        <v>71</v>
      </c>
      <c r="IZI9">
        <v>60</v>
      </c>
      <c r="IZJ9">
        <v>49</v>
      </c>
      <c r="IZK9">
        <v>37</v>
      </c>
      <c r="IZL9">
        <v>20</v>
      </c>
      <c r="IZM9">
        <v>31</v>
      </c>
      <c r="IZN9">
        <v>47</v>
      </c>
      <c r="IZO9">
        <v>87</v>
      </c>
      <c r="IZP9">
        <v>41</v>
      </c>
      <c r="IZQ9">
        <v>82</v>
      </c>
      <c r="IZR9">
        <v>21</v>
      </c>
      <c r="IZS9">
        <v>65</v>
      </c>
      <c r="IZT9">
        <v>9</v>
      </c>
      <c r="IZU9">
        <v>88</v>
      </c>
      <c r="IZV9">
        <v>25</v>
      </c>
      <c r="IZW9">
        <v>60</v>
      </c>
      <c r="IZX9">
        <v>1</v>
      </c>
      <c r="IZY9">
        <v>72</v>
      </c>
      <c r="IZZ9">
        <v>55</v>
      </c>
      <c r="JAA9">
        <v>74</v>
      </c>
      <c r="JAB9">
        <v>25</v>
      </c>
      <c r="JAC9">
        <v>57</v>
      </c>
      <c r="JAD9">
        <v>44</v>
      </c>
      <c r="JAE9">
        <v>41</v>
      </c>
      <c r="JAF9">
        <v>53</v>
      </c>
      <c r="JAG9">
        <v>45</v>
      </c>
      <c r="JAH9">
        <v>47</v>
      </c>
      <c r="JAI9">
        <v>23</v>
      </c>
      <c r="JAJ9">
        <v>95</v>
      </c>
      <c r="JAK9">
        <v>55</v>
      </c>
      <c r="JAL9">
        <v>88</v>
      </c>
      <c r="JAM9">
        <v>32</v>
      </c>
      <c r="JAN9">
        <v>52</v>
      </c>
      <c r="JAO9">
        <v>61</v>
      </c>
      <c r="JAP9">
        <v>74</v>
      </c>
      <c r="JAQ9">
        <v>24</v>
      </c>
      <c r="JAR9">
        <v>63</v>
      </c>
      <c r="JAS9">
        <v>59</v>
      </c>
      <c r="JAT9">
        <v>72</v>
      </c>
      <c r="JAU9">
        <v>99</v>
      </c>
      <c r="JAV9">
        <v>45</v>
      </c>
      <c r="JAW9">
        <v>16</v>
      </c>
      <c r="JAX9">
        <v>16</v>
      </c>
      <c r="JAY9">
        <v>83</v>
      </c>
      <c r="JAZ9">
        <v>57</v>
      </c>
      <c r="JBA9">
        <v>33</v>
      </c>
      <c r="JBB9">
        <v>7</v>
      </c>
      <c r="JBC9">
        <v>73</v>
      </c>
      <c r="JBD9">
        <v>56</v>
      </c>
      <c r="JBE9">
        <v>47</v>
      </c>
      <c r="JBF9">
        <v>63</v>
      </c>
      <c r="JBG9">
        <v>66</v>
      </c>
      <c r="JBH9">
        <v>37</v>
      </c>
      <c r="JBI9">
        <v>92</v>
      </c>
      <c r="JBJ9">
        <v>65</v>
      </c>
      <c r="JBK9">
        <v>75</v>
      </c>
      <c r="JBL9">
        <v>17</v>
      </c>
      <c r="JBM9">
        <v>94</v>
      </c>
      <c r="JBN9">
        <v>21</v>
      </c>
      <c r="JBO9">
        <v>42</v>
      </c>
      <c r="JBP9">
        <v>61</v>
      </c>
      <c r="JBQ9">
        <v>43</v>
      </c>
      <c r="JBR9">
        <v>64</v>
      </c>
      <c r="JBS9">
        <v>83</v>
      </c>
      <c r="JBT9">
        <v>6</v>
      </c>
      <c r="JBU9">
        <v>56</v>
      </c>
      <c r="JBV9">
        <v>58</v>
      </c>
      <c r="JBW9">
        <v>80</v>
      </c>
      <c r="JBX9">
        <v>86</v>
      </c>
      <c r="JBY9">
        <v>33</v>
      </c>
      <c r="JBZ9">
        <v>84</v>
      </c>
      <c r="JCA9">
        <v>13</v>
      </c>
      <c r="JCB9">
        <v>41</v>
      </c>
      <c r="JCC9">
        <v>13</v>
      </c>
      <c r="JCD9">
        <v>60</v>
      </c>
      <c r="JCE9">
        <v>70</v>
      </c>
      <c r="JCF9">
        <v>91</v>
      </c>
      <c r="JCG9">
        <v>35</v>
      </c>
      <c r="JCH9">
        <v>86</v>
      </c>
      <c r="JCI9">
        <v>1</v>
      </c>
      <c r="JCJ9">
        <v>72</v>
      </c>
      <c r="JCK9">
        <v>35</v>
      </c>
      <c r="JCL9">
        <v>33</v>
      </c>
      <c r="JCM9">
        <v>55</v>
      </c>
      <c r="JCN9">
        <v>36</v>
      </c>
      <c r="JCO9">
        <v>69</v>
      </c>
      <c r="JCP9">
        <v>86</v>
      </c>
      <c r="JCQ9">
        <v>54</v>
      </c>
      <c r="JCR9">
        <v>68</v>
      </c>
      <c r="JCS9">
        <v>66</v>
      </c>
      <c r="JCT9">
        <v>88</v>
      </c>
      <c r="JCU9">
        <v>40</v>
      </c>
      <c r="JCV9">
        <v>16</v>
      </c>
      <c r="JCW9">
        <v>21</v>
      </c>
      <c r="JCX9">
        <v>93</v>
      </c>
      <c r="JCY9">
        <v>22</v>
      </c>
      <c r="JCZ9">
        <v>39</v>
      </c>
      <c r="JDA9">
        <v>65</v>
      </c>
      <c r="JDB9">
        <v>68</v>
      </c>
      <c r="JDC9">
        <v>47</v>
      </c>
      <c r="JDD9">
        <v>44</v>
      </c>
      <c r="JDE9">
        <v>23</v>
      </c>
      <c r="JDF9">
        <v>80</v>
      </c>
      <c r="JDG9">
        <v>99</v>
      </c>
      <c r="JDH9">
        <v>42</v>
      </c>
      <c r="JDI9">
        <v>3</v>
      </c>
      <c r="JDJ9">
        <v>28</v>
      </c>
      <c r="JDK9">
        <v>56</v>
      </c>
      <c r="JDL9">
        <v>50</v>
      </c>
      <c r="JDM9">
        <v>29</v>
      </c>
      <c r="JDN9">
        <v>43</v>
      </c>
      <c r="JDO9">
        <v>96</v>
      </c>
      <c r="JDP9">
        <v>27</v>
      </c>
      <c r="JDQ9">
        <v>66</v>
      </c>
      <c r="JDR9">
        <v>5</v>
      </c>
      <c r="JDS9">
        <v>43</v>
      </c>
      <c r="JDT9">
        <v>74</v>
      </c>
      <c r="JDU9">
        <v>57</v>
      </c>
      <c r="JDV9">
        <v>99</v>
      </c>
      <c r="JDW9">
        <v>66</v>
      </c>
      <c r="JDX9">
        <v>75</v>
      </c>
      <c r="JDY9">
        <v>19</v>
      </c>
      <c r="JDZ9">
        <v>12</v>
      </c>
      <c r="JEA9">
        <v>84</v>
      </c>
      <c r="JEB9">
        <v>84</v>
      </c>
      <c r="JEC9">
        <v>10</v>
      </c>
      <c r="JED9">
        <v>72</v>
      </c>
      <c r="JEE9">
        <v>96</v>
      </c>
      <c r="JEF9">
        <v>65</v>
      </c>
      <c r="JEG9">
        <v>92</v>
      </c>
      <c r="JEH9">
        <v>53</v>
      </c>
      <c r="JEI9">
        <v>19</v>
      </c>
      <c r="JEJ9">
        <v>52</v>
      </c>
      <c r="JEK9">
        <v>27</v>
      </c>
      <c r="JEL9">
        <v>48</v>
      </c>
      <c r="JEM9">
        <v>91</v>
      </c>
      <c r="JEN9">
        <v>70</v>
      </c>
      <c r="JEO9">
        <v>64</v>
      </c>
      <c r="JEP9">
        <v>37</v>
      </c>
      <c r="JEQ9">
        <v>81</v>
      </c>
      <c r="JER9">
        <v>41</v>
      </c>
      <c r="JES9">
        <v>57</v>
      </c>
      <c r="JET9">
        <v>82</v>
      </c>
      <c r="JEU9">
        <v>3</v>
      </c>
      <c r="JEV9">
        <v>11</v>
      </c>
      <c r="JEW9">
        <v>55</v>
      </c>
      <c r="JEX9">
        <v>33</v>
      </c>
      <c r="JEY9">
        <v>76</v>
      </c>
      <c r="JEZ9">
        <v>35</v>
      </c>
      <c r="JFA9">
        <v>24</v>
      </c>
      <c r="JFB9">
        <v>51</v>
      </c>
      <c r="JFC9">
        <v>24</v>
      </c>
      <c r="JFD9">
        <v>55</v>
      </c>
      <c r="JFE9">
        <v>91</v>
      </c>
      <c r="JFF9">
        <v>64</v>
      </c>
      <c r="JFG9">
        <v>87</v>
      </c>
      <c r="JFH9">
        <v>54</v>
      </c>
      <c r="JFI9">
        <v>5</v>
      </c>
      <c r="JFJ9">
        <v>49</v>
      </c>
      <c r="JFK9">
        <v>45</v>
      </c>
      <c r="JFL9">
        <v>54</v>
      </c>
      <c r="JFM9">
        <v>60</v>
      </c>
      <c r="JFN9">
        <v>29</v>
      </c>
      <c r="JFO9">
        <v>32</v>
      </c>
      <c r="JFP9">
        <v>64</v>
      </c>
      <c r="JFQ9">
        <v>86</v>
      </c>
      <c r="JFR9">
        <v>63</v>
      </c>
      <c r="JFS9">
        <v>85</v>
      </c>
      <c r="JFT9">
        <v>3</v>
      </c>
      <c r="JFU9">
        <v>97</v>
      </c>
      <c r="JFV9">
        <v>78</v>
      </c>
      <c r="JFW9">
        <v>27</v>
      </c>
      <c r="JFX9">
        <v>70</v>
      </c>
      <c r="JFY9">
        <v>61</v>
      </c>
      <c r="JFZ9">
        <v>66</v>
      </c>
      <c r="JGA9">
        <v>25</v>
      </c>
      <c r="JGB9">
        <v>2</v>
      </c>
      <c r="JGC9">
        <v>33</v>
      </c>
      <c r="JGD9">
        <v>66</v>
      </c>
      <c r="JGE9">
        <v>14</v>
      </c>
      <c r="JGF9">
        <v>72</v>
      </c>
      <c r="JGG9">
        <v>77</v>
      </c>
      <c r="JGH9">
        <v>47</v>
      </c>
      <c r="JGI9">
        <v>35</v>
      </c>
      <c r="JGJ9">
        <v>6</v>
      </c>
      <c r="JGK9">
        <v>43</v>
      </c>
      <c r="JGL9">
        <v>88</v>
      </c>
      <c r="JGM9">
        <v>3</v>
      </c>
      <c r="JGN9">
        <v>44</v>
      </c>
      <c r="JGO9">
        <v>65</v>
      </c>
      <c r="JGP9">
        <v>63</v>
      </c>
      <c r="JGQ9">
        <v>74</v>
      </c>
      <c r="JGR9">
        <v>21</v>
      </c>
      <c r="JGS9">
        <v>14</v>
      </c>
      <c r="JGT9">
        <v>55</v>
      </c>
      <c r="JGU9">
        <v>64</v>
      </c>
      <c r="JGV9">
        <v>31</v>
      </c>
      <c r="JGW9">
        <v>72</v>
      </c>
      <c r="JGX9">
        <v>25</v>
      </c>
      <c r="JGY9">
        <v>67</v>
      </c>
      <c r="JGZ9">
        <v>63</v>
      </c>
      <c r="JHA9">
        <v>22</v>
      </c>
      <c r="JHB9">
        <v>84</v>
      </c>
      <c r="JHC9">
        <v>92</v>
      </c>
      <c r="JHD9">
        <v>40</v>
      </c>
      <c r="JHE9">
        <v>86</v>
      </c>
      <c r="JHF9">
        <v>80</v>
      </c>
      <c r="JHG9">
        <v>62</v>
      </c>
      <c r="JHH9">
        <v>55</v>
      </c>
      <c r="JHI9">
        <v>89</v>
      </c>
      <c r="JHJ9">
        <v>71</v>
      </c>
      <c r="JHK9">
        <v>91</v>
      </c>
      <c r="JHL9">
        <v>99</v>
      </c>
      <c r="JHM9">
        <v>25</v>
      </c>
      <c r="JHN9">
        <v>18</v>
      </c>
      <c r="JHO9">
        <v>3</v>
      </c>
      <c r="JHP9">
        <v>46</v>
      </c>
      <c r="JHQ9">
        <v>87</v>
      </c>
      <c r="JHR9">
        <v>6</v>
      </c>
      <c r="JHS9">
        <v>70</v>
      </c>
      <c r="JHT9">
        <v>11</v>
      </c>
      <c r="JHU9">
        <v>21</v>
      </c>
      <c r="JHV9">
        <v>14</v>
      </c>
      <c r="JHW9">
        <v>14</v>
      </c>
      <c r="JHX9">
        <v>98</v>
      </c>
      <c r="JHY9">
        <v>18</v>
      </c>
      <c r="JHZ9">
        <v>31</v>
      </c>
      <c r="JIA9">
        <v>9</v>
      </c>
      <c r="JIB9">
        <v>33</v>
      </c>
      <c r="JIC9">
        <v>65</v>
      </c>
      <c r="JID9">
        <v>27</v>
      </c>
      <c r="JIE9">
        <v>23</v>
      </c>
      <c r="JIF9">
        <v>24</v>
      </c>
      <c r="JIG9">
        <v>78</v>
      </c>
      <c r="JIH9">
        <v>94</v>
      </c>
      <c r="JII9">
        <v>15</v>
      </c>
      <c r="JIJ9">
        <v>19</v>
      </c>
      <c r="JIK9">
        <v>83</v>
      </c>
      <c r="JIL9">
        <v>67</v>
      </c>
      <c r="JIM9">
        <v>78</v>
      </c>
      <c r="JIN9">
        <v>42</v>
      </c>
      <c r="JIO9">
        <v>31</v>
      </c>
      <c r="JIP9">
        <v>49</v>
      </c>
      <c r="JIQ9">
        <v>89</v>
      </c>
      <c r="JIR9">
        <v>66</v>
      </c>
      <c r="JIS9">
        <v>85</v>
      </c>
      <c r="JIT9">
        <v>49</v>
      </c>
      <c r="JIU9">
        <v>61</v>
      </c>
      <c r="JIV9">
        <v>70</v>
      </c>
      <c r="JIW9">
        <v>90</v>
      </c>
      <c r="JIX9">
        <v>39</v>
      </c>
      <c r="JIY9">
        <v>100</v>
      </c>
      <c r="JIZ9">
        <v>40</v>
      </c>
      <c r="JJA9">
        <v>42</v>
      </c>
      <c r="JJB9">
        <v>23</v>
      </c>
      <c r="JJC9">
        <v>57</v>
      </c>
      <c r="JJD9">
        <v>29</v>
      </c>
      <c r="JJE9">
        <v>56</v>
      </c>
      <c r="JJF9">
        <v>66</v>
      </c>
      <c r="JJG9">
        <v>2</v>
      </c>
      <c r="JJH9">
        <v>86</v>
      </c>
      <c r="JJI9">
        <v>45</v>
      </c>
      <c r="JJJ9">
        <v>85</v>
      </c>
      <c r="JJK9">
        <v>33</v>
      </c>
      <c r="JJL9">
        <v>8</v>
      </c>
      <c r="JJM9">
        <v>27</v>
      </c>
      <c r="JJN9">
        <v>21</v>
      </c>
      <c r="JJO9">
        <v>17</v>
      </c>
      <c r="JJP9">
        <v>79</v>
      </c>
      <c r="JJQ9">
        <v>6</v>
      </c>
      <c r="JJR9">
        <v>28</v>
      </c>
      <c r="JJS9">
        <v>30</v>
      </c>
      <c r="JJT9">
        <v>87</v>
      </c>
      <c r="JJU9">
        <v>19</v>
      </c>
      <c r="JJV9">
        <v>79</v>
      </c>
      <c r="JJW9">
        <v>68</v>
      </c>
      <c r="JJX9">
        <v>19</v>
      </c>
      <c r="JJY9">
        <v>67</v>
      </c>
      <c r="JJZ9">
        <v>20</v>
      </c>
      <c r="JKA9">
        <v>68</v>
      </c>
      <c r="JKB9">
        <v>25</v>
      </c>
      <c r="JKC9">
        <v>38</v>
      </c>
      <c r="JKD9">
        <v>26</v>
      </c>
      <c r="JKE9">
        <v>15</v>
      </c>
      <c r="JKF9">
        <v>81</v>
      </c>
      <c r="JKG9">
        <v>32</v>
      </c>
      <c r="JKH9">
        <v>70</v>
      </c>
      <c r="JKI9">
        <v>23</v>
      </c>
      <c r="JKJ9">
        <v>14</v>
      </c>
      <c r="JKK9">
        <v>32</v>
      </c>
      <c r="JKL9">
        <v>8</v>
      </c>
      <c r="JKM9">
        <v>60</v>
      </c>
      <c r="JKN9">
        <v>70</v>
      </c>
      <c r="JKO9">
        <v>95</v>
      </c>
      <c r="JKP9">
        <v>71</v>
      </c>
      <c r="JKQ9">
        <v>35</v>
      </c>
      <c r="JKR9">
        <v>85</v>
      </c>
      <c r="JKS9">
        <v>11</v>
      </c>
      <c r="JKT9">
        <v>53</v>
      </c>
      <c r="JKU9">
        <v>93</v>
      </c>
      <c r="JKV9">
        <v>84</v>
      </c>
      <c r="JKW9">
        <v>9</v>
      </c>
      <c r="JKX9">
        <v>22</v>
      </c>
      <c r="JKY9">
        <v>1</v>
      </c>
      <c r="JKZ9">
        <v>58</v>
      </c>
      <c r="JLA9">
        <v>64</v>
      </c>
      <c r="JLB9">
        <v>79</v>
      </c>
      <c r="JLC9">
        <v>30</v>
      </c>
      <c r="JLD9">
        <v>72</v>
      </c>
      <c r="JLE9">
        <v>59</v>
      </c>
      <c r="JLF9">
        <v>30</v>
      </c>
      <c r="JLG9">
        <v>76</v>
      </c>
      <c r="JLH9">
        <v>73</v>
      </c>
      <c r="JLI9">
        <v>37</v>
      </c>
      <c r="JLJ9">
        <v>36</v>
      </c>
      <c r="JLK9">
        <v>89</v>
      </c>
      <c r="JLL9">
        <v>20</v>
      </c>
      <c r="JLM9">
        <v>31</v>
      </c>
      <c r="JLN9">
        <v>90</v>
      </c>
      <c r="JLO9">
        <v>29</v>
      </c>
      <c r="JLP9">
        <v>29</v>
      </c>
      <c r="JLQ9">
        <v>1</v>
      </c>
      <c r="JLR9">
        <v>8</v>
      </c>
      <c r="JLS9">
        <v>41</v>
      </c>
      <c r="JLT9">
        <v>97</v>
      </c>
      <c r="JLU9">
        <v>4</v>
      </c>
      <c r="JLV9">
        <v>79</v>
      </c>
      <c r="JLW9">
        <v>31</v>
      </c>
      <c r="JLX9">
        <v>42</v>
      </c>
      <c r="JLY9">
        <v>99</v>
      </c>
      <c r="JLZ9">
        <v>49</v>
      </c>
      <c r="JMA9">
        <v>87</v>
      </c>
      <c r="JMB9">
        <v>70</v>
      </c>
      <c r="JMC9">
        <v>17</v>
      </c>
      <c r="JMD9">
        <v>62</v>
      </c>
      <c r="JME9">
        <v>72</v>
      </c>
      <c r="JMF9">
        <v>43</v>
      </c>
      <c r="JMG9">
        <v>35</v>
      </c>
      <c r="JMH9">
        <v>41</v>
      </c>
      <c r="JMI9">
        <v>93</v>
      </c>
      <c r="JMJ9">
        <v>3</v>
      </c>
      <c r="JMK9">
        <v>51</v>
      </c>
      <c r="JML9">
        <v>4</v>
      </c>
      <c r="JMM9">
        <v>70</v>
      </c>
      <c r="JMN9">
        <v>25</v>
      </c>
      <c r="JMO9">
        <v>12</v>
      </c>
      <c r="JMP9">
        <v>88</v>
      </c>
      <c r="JMQ9">
        <v>34</v>
      </c>
      <c r="JMR9">
        <v>72</v>
      </c>
      <c r="JMS9">
        <v>82</v>
      </c>
      <c r="JMT9">
        <v>12</v>
      </c>
      <c r="JMU9">
        <v>86</v>
      </c>
      <c r="JMV9">
        <v>2</v>
      </c>
      <c r="JMW9">
        <v>40</v>
      </c>
      <c r="JMX9">
        <v>67</v>
      </c>
      <c r="JMY9">
        <v>52</v>
      </c>
      <c r="JMZ9">
        <v>79</v>
      </c>
      <c r="JNA9">
        <v>96</v>
      </c>
      <c r="JNB9">
        <v>68</v>
      </c>
      <c r="JNC9">
        <v>52</v>
      </c>
      <c r="JND9">
        <v>47</v>
      </c>
      <c r="JNE9">
        <v>75</v>
      </c>
      <c r="JNF9">
        <v>14</v>
      </c>
      <c r="JNG9">
        <v>15</v>
      </c>
      <c r="JNH9">
        <v>1</v>
      </c>
      <c r="JNI9">
        <v>26</v>
      </c>
      <c r="JNJ9">
        <v>88</v>
      </c>
      <c r="JNK9">
        <v>18</v>
      </c>
      <c r="JNL9">
        <v>42</v>
      </c>
      <c r="JNM9">
        <v>52</v>
      </c>
      <c r="JNN9">
        <v>98</v>
      </c>
      <c r="JNO9">
        <v>49</v>
      </c>
      <c r="JNP9">
        <v>58</v>
      </c>
      <c r="JNQ9">
        <v>2</v>
      </c>
      <c r="JNR9">
        <v>93</v>
      </c>
      <c r="JNS9">
        <v>60</v>
      </c>
      <c r="JNT9">
        <v>41</v>
      </c>
      <c r="JNU9">
        <v>75</v>
      </c>
      <c r="JNV9">
        <v>68</v>
      </c>
      <c r="JNW9">
        <v>8</v>
      </c>
      <c r="JNX9">
        <v>16</v>
      </c>
      <c r="JNY9">
        <v>67</v>
      </c>
      <c r="JNZ9">
        <v>19</v>
      </c>
      <c r="JOA9">
        <v>31</v>
      </c>
      <c r="JOB9">
        <v>9</v>
      </c>
      <c r="JOC9">
        <v>45</v>
      </c>
      <c r="JOD9">
        <v>84</v>
      </c>
      <c r="JOE9">
        <v>6</v>
      </c>
      <c r="JOF9">
        <v>60</v>
      </c>
      <c r="JOG9">
        <v>63</v>
      </c>
      <c r="JOH9">
        <v>12</v>
      </c>
      <c r="JOI9">
        <v>23</v>
      </c>
      <c r="JOJ9">
        <v>20</v>
      </c>
      <c r="JOK9">
        <v>11</v>
      </c>
      <c r="JOL9">
        <v>87</v>
      </c>
      <c r="JOM9">
        <v>46</v>
      </c>
      <c r="JON9">
        <v>42</v>
      </c>
      <c r="JOO9">
        <v>68</v>
      </c>
      <c r="JOP9">
        <v>31</v>
      </c>
      <c r="JOQ9">
        <v>39</v>
      </c>
      <c r="JOR9">
        <v>7</v>
      </c>
      <c r="JOS9">
        <v>87</v>
      </c>
      <c r="JOT9">
        <v>90</v>
      </c>
      <c r="JOU9">
        <v>68</v>
      </c>
      <c r="JOV9">
        <v>12</v>
      </c>
      <c r="JOW9">
        <v>71</v>
      </c>
      <c r="JOX9">
        <v>70</v>
      </c>
      <c r="JOY9">
        <v>85</v>
      </c>
      <c r="JOZ9">
        <v>29</v>
      </c>
      <c r="JPA9">
        <v>25</v>
      </c>
      <c r="JPB9">
        <v>40</v>
      </c>
      <c r="JPC9">
        <v>49</v>
      </c>
      <c r="JPD9">
        <v>70</v>
      </c>
      <c r="JPE9">
        <v>36</v>
      </c>
      <c r="JPF9">
        <v>20</v>
      </c>
      <c r="JPG9">
        <v>63</v>
      </c>
      <c r="JPH9">
        <v>42</v>
      </c>
      <c r="JPI9">
        <v>100</v>
      </c>
      <c r="JPJ9">
        <v>72</v>
      </c>
      <c r="JPK9">
        <v>65</v>
      </c>
      <c r="JPL9">
        <v>17</v>
      </c>
      <c r="JPM9">
        <v>69</v>
      </c>
      <c r="JPN9">
        <v>79</v>
      </c>
      <c r="JPO9">
        <v>63</v>
      </c>
      <c r="JPP9">
        <v>57</v>
      </c>
      <c r="JPQ9">
        <v>67</v>
      </c>
      <c r="JPR9">
        <v>53</v>
      </c>
      <c r="JPS9">
        <v>87</v>
      </c>
      <c r="JPT9">
        <v>55</v>
      </c>
      <c r="JPU9">
        <v>79</v>
      </c>
      <c r="JPV9">
        <v>76</v>
      </c>
      <c r="JPW9">
        <v>67</v>
      </c>
      <c r="JPX9">
        <v>70</v>
      </c>
      <c r="JPY9">
        <v>32</v>
      </c>
      <c r="JPZ9">
        <v>96</v>
      </c>
      <c r="JQA9">
        <v>36</v>
      </c>
      <c r="JQB9">
        <v>40</v>
      </c>
      <c r="JQC9">
        <v>23</v>
      </c>
      <c r="JQD9">
        <v>30</v>
      </c>
      <c r="JQE9">
        <v>10</v>
      </c>
      <c r="JQF9">
        <v>81</v>
      </c>
      <c r="JQG9">
        <v>48</v>
      </c>
      <c r="JQH9">
        <v>73</v>
      </c>
      <c r="JQI9">
        <v>4</v>
      </c>
      <c r="JQJ9">
        <v>45</v>
      </c>
      <c r="JQK9">
        <v>74</v>
      </c>
      <c r="JQL9">
        <v>15</v>
      </c>
      <c r="JQM9">
        <v>46</v>
      </c>
      <c r="JQN9">
        <v>9</v>
      </c>
      <c r="JQO9">
        <v>41</v>
      </c>
      <c r="JQP9">
        <v>47</v>
      </c>
      <c r="JQQ9">
        <v>68</v>
      </c>
      <c r="JQR9">
        <v>56</v>
      </c>
      <c r="JQS9">
        <v>13</v>
      </c>
      <c r="JQT9">
        <v>98</v>
      </c>
      <c r="JQU9">
        <v>84</v>
      </c>
      <c r="JQV9">
        <v>10</v>
      </c>
      <c r="JQW9">
        <v>18</v>
      </c>
      <c r="JQX9">
        <v>67</v>
      </c>
      <c r="JQY9">
        <v>58</v>
      </c>
      <c r="JQZ9">
        <v>37</v>
      </c>
      <c r="JRA9">
        <v>94</v>
      </c>
      <c r="JRB9">
        <v>34</v>
      </c>
      <c r="JRC9">
        <v>27</v>
      </c>
      <c r="JRD9">
        <v>16</v>
      </c>
      <c r="JRE9">
        <v>67</v>
      </c>
      <c r="JRF9">
        <v>73</v>
      </c>
      <c r="JRG9">
        <v>80</v>
      </c>
      <c r="JRH9">
        <v>52</v>
      </c>
      <c r="JRI9">
        <v>62</v>
      </c>
      <c r="JRJ9">
        <v>30</v>
      </c>
      <c r="JRK9">
        <v>33</v>
      </c>
      <c r="JRL9">
        <v>69</v>
      </c>
      <c r="JRM9">
        <v>14</v>
      </c>
      <c r="JRN9">
        <v>47</v>
      </c>
      <c r="JRO9">
        <v>70</v>
      </c>
      <c r="JRP9">
        <v>53</v>
      </c>
      <c r="JRQ9">
        <v>37</v>
      </c>
      <c r="JRR9">
        <v>91</v>
      </c>
      <c r="JRS9">
        <v>100</v>
      </c>
      <c r="JRT9">
        <v>67</v>
      </c>
      <c r="JRU9">
        <v>87</v>
      </c>
      <c r="JRV9">
        <v>68</v>
      </c>
      <c r="JRW9">
        <v>31</v>
      </c>
      <c r="JRX9">
        <v>86</v>
      </c>
      <c r="JRY9">
        <v>33</v>
      </c>
      <c r="JRZ9">
        <v>85</v>
      </c>
      <c r="JSA9">
        <v>98</v>
      </c>
      <c r="JSB9">
        <v>75</v>
      </c>
      <c r="JSC9">
        <v>65</v>
      </c>
      <c r="JSD9">
        <v>62</v>
      </c>
      <c r="JSE9">
        <v>28</v>
      </c>
      <c r="JSF9">
        <v>17</v>
      </c>
      <c r="JSG9">
        <v>22</v>
      </c>
      <c r="JSH9">
        <v>42</v>
      </c>
      <c r="JSI9">
        <v>74</v>
      </c>
      <c r="JSJ9">
        <v>39</v>
      </c>
      <c r="JSK9">
        <v>55</v>
      </c>
      <c r="JSL9">
        <v>80</v>
      </c>
      <c r="JSM9">
        <v>73</v>
      </c>
      <c r="JSN9">
        <v>55</v>
      </c>
      <c r="JSO9">
        <v>23</v>
      </c>
      <c r="JSP9">
        <v>81</v>
      </c>
      <c r="JSQ9">
        <v>41</v>
      </c>
      <c r="JSR9">
        <v>17</v>
      </c>
      <c r="JSS9">
        <v>16</v>
      </c>
      <c r="JST9">
        <v>9</v>
      </c>
      <c r="JSU9">
        <v>14</v>
      </c>
      <c r="JSV9">
        <v>70</v>
      </c>
      <c r="JSW9">
        <v>52</v>
      </c>
      <c r="JSX9">
        <v>96</v>
      </c>
      <c r="JSY9">
        <v>78</v>
      </c>
      <c r="JSZ9">
        <v>86</v>
      </c>
      <c r="JTA9">
        <v>52</v>
      </c>
      <c r="JTB9">
        <v>99</v>
      </c>
      <c r="JTC9">
        <v>51</v>
      </c>
      <c r="JTD9">
        <v>48</v>
      </c>
      <c r="JTE9">
        <v>67</v>
      </c>
      <c r="JTF9">
        <v>11</v>
      </c>
      <c r="JTG9">
        <v>74</v>
      </c>
      <c r="JTH9">
        <v>100</v>
      </c>
      <c r="JTI9">
        <v>92</v>
      </c>
      <c r="JTJ9">
        <v>42</v>
      </c>
      <c r="JTK9">
        <v>4</v>
      </c>
      <c r="JTL9">
        <v>85</v>
      </c>
      <c r="JTM9">
        <v>44</v>
      </c>
      <c r="JTN9">
        <v>91</v>
      </c>
      <c r="JTO9">
        <v>88</v>
      </c>
      <c r="JTP9">
        <v>21</v>
      </c>
      <c r="JTQ9">
        <v>85</v>
      </c>
      <c r="JTR9">
        <v>90</v>
      </c>
      <c r="JTS9">
        <v>98</v>
      </c>
      <c r="JTT9">
        <v>53</v>
      </c>
      <c r="JTU9">
        <v>84</v>
      </c>
      <c r="JTV9">
        <v>84</v>
      </c>
      <c r="JTW9">
        <v>54</v>
      </c>
      <c r="JTX9">
        <v>29</v>
      </c>
      <c r="JTY9">
        <v>62</v>
      </c>
      <c r="JTZ9">
        <v>20</v>
      </c>
      <c r="JUA9">
        <v>88</v>
      </c>
      <c r="JUB9">
        <v>8</v>
      </c>
      <c r="JUC9">
        <v>17</v>
      </c>
      <c r="JUD9">
        <v>35</v>
      </c>
      <c r="JUE9">
        <v>59</v>
      </c>
      <c r="JUF9">
        <v>56</v>
      </c>
      <c r="JUG9">
        <v>26</v>
      </c>
      <c r="JUH9">
        <v>82</v>
      </c>
      <c r="JUI9">
        <v>99</v>
      </c>
      <c r="JUJ9">
        <v>44</v>
      </c>
      <c r="JUK9">
        <v>56</v>
      </c>
      <c r="JUL9">
        <v>9</v>
      </c>
      <c r="JUM9">
        <v>11</v>
      </c>
      <c r="JUN9">
        <v>81</v>
      </c>
      <c r="JUO9">
        <v>35</v>
      </c>
      <c r="JUP9">
        <v>86</v>
      </c>
      <c r="JUQ9">
        <v>10</v>
      </c>
      <c r="JUR9">
        <v>71</v>
      </c>
      <c r="JUS9">
        <v>1</v>
      </c>
      <c r="JUT9">
        <v>30</v>
      </c>
      <c r="JUU9">
        <v>14</v>
      </c>
      <c r="JUV9">
        <v>88</v>
      </c>
      <c r="JUW9">
        <v>93</v>
      </c>
      <c r="JUX9">
        <v>43</v>
      </c>
      <c r="JUY9">
        <v>19</v>
      </c>
      <c r="JUZ9">
        <v>18</v>
      </c>
      <c r="JVA9">
        <v>51</v>
      </c>
      <c r="JVB9">
        <v>35</v>
      </c>
      <c r="JVC9">
        <v>17</v>
      </c>
      <c r="JVD9">
        <v>25</v>
      </c>
      <c r="JVE9">
        <v>20</v>
      </c>
      <c r="JVF9">
        <v>11</v>
      </c>
      <c r="JVG9">
        <v>20</v>
      </c>
      <c r="JVH9">
        <v>75</v>
      </c>
      <c r="JVI9">
        <v>26</v>
      </c>
      <c r="JVJ9">
        <v>36</v>
      </c>
      <c r="JVK9">
        <v>83</v>
      </c>
      <c r="JVL9">
        <v>11</v>
      </c>
      <c r="JVM9">
        <v>26</v>
      </c>
      <c r="JVN9">
        <v>62</v>
      </c>
      <c r="JVO9">
        <v>95</v>
      </c>
      <c r="JVP9">
        <v>48</v>
      </c>
      <c r="JVQ9">
        <v>15</v>
      </c>
      <c r="JVR9">
        <v>35</v>
      </c>
      <c r="JVS9">
        <v>38</v>
      </c>
      <c r="JVT9">
        <v>63</v>
      </c>
      <c r="JVU9">
        <v>54</v>
      </c>
      <c r="JVV9">
        <v>46</v>
      </c>
      <c r="JVW9">
        <v>79</v>
      </c>
      <c r="JVX9">
        <v>97</v>
      </c>
      <c r="JVY9">
        <v>16</v>
      </c>
      <c r="JVZ9">
        <v>99</v>
      </c>
      <c r="JWA9">
        <v>55</v>
      </c>
      <c r="JWB9">
        <v>22</v>
      </c>
      <c r="JWC9">
        <v>71</v>
      </c>
      <c r="JWD9">
        <v>58</v>
      </c>
      <c r="JWE9">
        <v>40</v>
      </c>
      <c r="JWF9">
        <v>55</v>
      </c>
      <c r="JWG9">
        <v>73</v>
      </c>
      <c r="JWH9">
        <v>81</v>
      </c>
      <c r="JWI9">
        <v>37</v>
      </c>
      <c r="JWJ9">
        <v>42</v>
      </c>
      <c r="JWK9">
        <v>37</v>
      </c>
      <c r="JWL9">
        <v>23</v>
      </c>
      <c r="JWM9">
        <v>47</v>
      </c>
      <c r="JWN9">
        <v>11</v>
      </c>
      <c r="JWO9">
        <v>52</v>
      </c>
      <c r="JWP9">
        <v>51</v>
      </c>
      <c r="JWQ9">
        <v>19</v>
      </c>
      <c r="JWR9">
        <v>73</v>
      </c>
      <c r="JWS9">
        <v>87</v>
      </c>
      <c r="JWT9">
        <v>94</v>
      </c>
      <c r="JWU9">
        <v>68</v>
      </c>
      <c r="JWV9">
        <v>95</v>
      </c>
      <c r="JWW9">
        <v>58</v>
      </c>
      <c r="JWX9">
        <v>32</v>
      </c>
      <c r="JWY9">
        <v>5</v>
      </c>
      <c r="JWZ9">
        <v>72</v>
      </c>
      <c r="JXA9">
        <v>24</v>
      </c>
      <c r="JXB9">
        <v>15</v>
      </c>
      <c r="JXC9">
        <v>22</v>
      </c>
      <c r="JXD9">
        <v>89</v>
      </c>
      <c r="JXE9">
        <v>40</v>
      </c>
      <c r="JXF9">
        <v>97</v>
      </c>
      <c r="JXG9">
        <v>11</v>
      </c>
      <c r="JXH9">
        <v>13</v>
      </c>
      <c r="JXI9">
        <v>31</v>
      </c>
      <c r="JXJ9">
        <v>23</v>
      </c>
      <c r="JXK9">
        <v>50</v>
      </c>
      <c r="JXL9">
        <v>66</v>
      </c>
      <c r="JXM9">
        <v>2</v>
      </c>
      <c r="JXN9">
        <v>99</v>
      </c>
      <c r="JXO9">
        <v>51</v>
      </c>
      <c r="JXP9">
        <v>30</v>
      </c>
      <c r="JXQ9">
        <v>87</v>
      </c>
      <c r="JXR9">
        <v>4</v>
      </c>
      <c r="JXS9">
        <v>88</v>
      </c>
      <c r="JXT9">
        <v>56</v>
      </c>
      <c r="JXU9">
        <v>99</v>
      </c>
      <c r="JXV9">
        <v>22</v>
      </c>
      <c r="JXW9">
        <v>30</v>
      </c>
      <c r="JXX9">
        <v>40</v>
      </c>
      <c r="JXY9">
        <v>63</v>
      </c>
      <c r="JXZ9">
        <v>71</v>
      </c>
      <c r="JYA9">
        <v>57</v>
      </c>
      <c r="JYB9">
        <v>20</v>
      </c>
      <c r="JYC9">
        <v>3</v>
      </c>
      <c r="JYD9">
        <v>4</v>
      </c>
      <c r="JYE9">
        <v>98</v>
      </c>
      <c r="JYF9">
        <v>49</v>
      </c>
      <c r="JYG9">
        <v>10</v>
      </c>
      <c r="JYH9">
        <v>97</v>
      </c>
      <c r="JYI9">
        <v>95</v>
      </c>
      <c r="JYJ9">
        <v>34</v>
      </c>
      <c r="JYK9">
        <v>96</v>
      </c>
      <c r="JYL9">
        <v>76</v>
      </c>
      <c r="JYM9">
        <v>11</v>
      </c>
      <c r="JYN9">
        <v>7</v>
      </c>
      <c r="JYO9">
        <v>36</v>
      </c>
      <c r="JYP9">
        <v>7</v>
      </c>
      <c r="JYQ9">
        <v>44</v>
      </c>
      <c r="JYR9">
        <v>84</v>
      </c>
      <c r="JYS9">
        <v>22</v>
      </c>
      <c r="JYT9">
        <v>84</v>
      </c>
      <c r="JYU9">
        <v>53</v>
      </c>
      <c r="JYV9">
        <v>91</v>
      </c>
      <c r="JYW9">
        <v>24</v>
      </c>
      <c r="JYX9">
        <v>73</v>
      </c>
      <c r="JYY9">
        <v>72</v>
      </c>
      <c r="JYZ9">
        <v>51</v>
      </c>
      <c r="JZA9">
        <v>7</v>
      </c>
      <c r="JZB9">
        <v>16</v>
      </c>
      <c r="JZC9">
        <v>40</v>
      </c>
      <c r="JZD9">
        <v>66</v>
      </c>
      <c r="JZE9">
        <v>96</v>
      </c>
      <c r="JZF9">
        <v>64</v>
      </c>
      <c r="JZG9">
        <v>50</v>
      </c>
      <c r="JZH9">
        <v>25</v>
      </c>
      <c r="JZI9">
        <v>7</v>
      </c>
      <c r="JZJ9">
        <v>44</v>
      </c>
      <c r="JZK9">
        <v>29</v>
      </c>
      <c r="JZL9">
        <v>91</v>
      </c>
      <c r="JZM9">
        <v>60</v>
      </c>
      <c r="JZN9">
        <v>95</v>
      </c>
      <c r="JZO9">
        <v>67</v>
      </c>
      <c r="JZP9">
        <v>56</v>
      </c>
      <c r="JZQ9">
        <v>45</v>
      </c>
      <c r="JZR9">
        <v>18</v>
      </c>
      <c r="JZS9">
        <v>74</v>
      </c>
      <c r="JZT9">
        <v>59</v>
      </c>
      <c r="JZU9">
        <v>40</v>
      </c>
      <c r="JZV9">
        <v>46</v>
      </c>
      <c r="JZW9">
        <v>63</v>
      </c>
      <c r="JZX9">
        <v>45</v>
      </c>
      <c r="JZY9">
        <v>24</v>
      </c>
      <c r="JZZ9">
        <v>61</v>
      </c>
      <c r="KAA9">
        <v>73</v>
      </c>
      <c r="KAB9">
        <v>7</v>
      </c>
      <c r="KAC9">
        <v>25</v>
      </c>
      <c r="KAD9">
        <v>58</v>
      </c>
      <c r="KAE9">
        <v>37</v>
      </c>
      <c r="KAF9">
        <v>98</v>
      </c>
      <c r="KAG9">
        <v>23</v>
      </c>
      <c r="KAH9">
        <v>91</v>
      </c>
      <c r="KAI9">
        <v>37</v>
      </c>
      <c r="KAJ9">
        <v>14</v>
      </c>
      <c r="KAK9">
        <v>79</v>
      </c>
      <c r="KAL9">
        <v>47</v>
      </c>
      <c r="KAM9">
        <v>43</v>
      </c>
      <c r="KAN9">
        <v>45</v>
      </c>
      <c r="KAO9">
        <v>26</v>
      </c>
      <c r="KAP9">
        <v>4</v>
      </c>
      <c r="KAQ9">
        <v>68</v>
      </c>
      <c r="KAR9">
        <v>32</v>
      </c>
      <c r="KAS9">
        <v>14</v>
      </c>
      <c r="KAT9">
        <v>62</v>
      </c>
      <c r="KAU9">
        <v>17</v>
      </c>
      <c r="KAV9">
        <v>6</v>
      </c>
      <c r="KAW9">
        <v>83</v>
      </c>
      <c r="KAX9">
        <v>56</v>
      </c>
      <c r="KAY9">
        <v>52</v>
      </c>
      <c r="KAZ9">
        <v>8</v>
      </c>
      <c r="KBA9">
        <v>77</v>
      </c>
      <c r="KBB9">
        <v>55</v>
      </c>
      <c r="KBC9">
        <v>93</v>
      </c>
      <c r="KBD9">
        <v>82</v>
      </c>
      <c r="KBE9">
        <v>2</v>
      </c>
      <c r="KBF9">
        <v>9</v>
      </c>
      <c r="KBG9">
        <v>95</v>
      </c>
      <c r="KBH9">
        <v>76</v>
      </c>
      <c r="KBI9">
        <v>22</v>
      </c>
      <c r="KBJ9">
        <v>96</v>
      </c>
      <c r="KBK9">
        <v>37</v>
      </c>
      <c r="KBL9">
        <v>34</v>
      </c>
      <c r="KBM9">
        <v>61</v>
      </c>
      <c r="KBN9">
        <v>27</v>
      </c>
      <c r="KBO9">
        <v>2</v>
      </c>
      <c r="KBP9">
        <v>68</v>
      </c>
      <c r="KBQ9">
        <v>28</v>
      </c>
      <c r="KBR9">
        <v>4</v>
      </c>
      <c r="KBS9">
        <v>13</v>
      </c>
      <c r="KBT9">
        <v>76</v>
      </c>
      <c r="KBU9">
        <v>88</v>
      </c>
      <c r="KBV9">
        <v>59</v>
      </c>
      <c r="KBW9">
        <v>85</v>
      </c>
      <c r="KBX9">
        <v>34</v>
      </c>
      <c r="KBY9">
        <v>60</v>
      </c>
      <c r="KBZ9">
        <v>86</v>
      </c>
      <c r="KCA9">
        <v>1</v>
      </c>
      <c r="KCB9">
        <v>6</v>
      </c>
      <c r="KCC9">
        <v>10</v>
      </c>
      <c r="KCD9">
        <v>53</v>
      </c>
      <c r="KCE9">
        <v>26</v>
      </c>
      <c r="KCF9">
        <v>48</v>
      </c>
      <c r="KCG9">
        <v>4</v>
      </c>
      <c r="KCH9">
        <v>19</v>
      </c>
      <c r="KCI9">
        <v>100</v>
      </c>
      <c r="KCJ9">
        <v>25</v>
      </c>
      <c r="KCK9">
        <v>18</v>
      </c>
      <c r="KCL9">
        <v>97</v>
      </c>
      <c r="KCM9">
        <v>65</v>
      </c>
      <c r="KCN9">
        <v>44</v>
      </c>
      <c r="KCO9">
        <v>94</v>
      </c>
      <c r="KCP9">
        <v>31</v>
      </c>
      <c r="KCQ9">
        <v>68</v>
      </c>
      <c r="KCR9">
        <v>64</v>
      </c>
      <c r="KCS9">
        <v>71</v>
      </c>
      <c r="KCT9">
        <v>97</v>
      </c>
      <c r="KCU9">
        <v>11</v>
      </c>
      <c r="KCV9">
        <v>88</v>
      </c>
      <c r="KCW9">
        <v>7</v>
      </c>
      <c r="KCX9">
        <v>93</v>
      </c>
      <c r="KCY9">
        <v>11</v>
      </c>
      <c r="KCZ9">
        <v>18</v>
      </c>
      <c r="KDA9">
        <v>25</v>
      </c>
      <c r="KDB9">
        <v>6</v>
      </c>
      <c r="KDC9">
        <v>8</v>
      </c>
      <c r="KDD9">
        <v>32</v>
      </c>
      <c r="KDE9">
        <v>5</v>
      </c>
      <c r="KDF9">
        <v>94</v>
      </c>
      <c r="KDG9">
        <v>23</v>
      </c>
      <c r="KDH9">
        <v>75</v>
      </c>
      <c r="KDI9">
        <v>93</v>
      </c>
      <c r="KDJ9">
        <v>91</v>
      </c>
      <c r="KDK9">
        <v>98</v>
      </c>
      <c r="KDL9">
        <v>14</v>
      </c>
      <c r="KDM9">
        <v>100</v>
      </c>
      <c r="KDN9">
        <v>34</v>
      </c>
      <c r="KDO9">
        <v>60</v>
      </c>
      <c r="KDP9">
        <v>8</v>
      </c>
      <c r="KDQ9">
        <v>37</v>
      </c>
      <c r="KDR9">
        <v>53</v>
      </c>
      <c r="KDS9">
        <v>97</v>
      </c>
      <c r="KDT9">
        <v>45</v>
      </c>
      <c r="KDU9">
        <v>15</v>
      </c>
      <c r="KDV9">
        <v>42</v>
      </c>
      <c r="KDW9">
        <v>36</v>
      </c>
      <c r="KDX9">
        <v>86</v>
      </c>
      <c r="KDY9">
        <v>74</v>
      </c>
      <c r="KDZ9">
        <v>65</v>
      </c>
      <c r="KEA9">
        <v>34</v>
      </c>
      <c r="KEB9">
        <v>89</v>
      </c>
      <c r="KEC9">
        <v>72</v>
      </c>
      <c r="KED9">
        <v>43</v>
      </c>
      <c r="KEE9">
        <v>38</v>
      </c>
      <c r="KEF9">
        <v>67</v>
      </c>
      <c r="KEG9">
        <v>4</v>
      </c>
      <c r="KEH9">
        <v>68</v>
      </c>
      <c r="KEI9">
        <v>59</v>
      </c>
      <c r="KEJ9">
        <v>13</v>
      </c>
      <c r="KEK9">
        <v>83</v>
      </c>
      <c r="KEL9">
        <v>26</v>
      </c>
      <c r="KEM9">
        <v>28</v>
      </c>
      <c r="KEN9">
        <v>29</v>
      </c>
      <c r="KEO9">
        <v>41</v>
      </c>
      <c r="KEP9">
        <v>10</v>
      </c>
      <c r="KEQ9">
        <v>7</v>
      </c>
      <c r="KER9">
        <v>26</v>
      </c>
      <c r="KES9">
        <v>95</v>
      </c>
      <c r="KET9">
        <v>66</v>
      </c>
      <c r="KEU9">
        <v>23</v>
      </c>
      <c r="KEV9">
        <v>25</v>
      </c>
      <c r="KEW9">
        <v>95</v>
      </c>
      <c r="KEX9">
        <v>28</v>
      </c>
      <c r="KEY9">
        <v>58</v>
      </c>
      <c r="KEZ9">
        <v>54</v>
      </c>
      <c r="KFA9">
        <v>39</v>
      </c>
      <c r="KFB9">
        <v>58</v>
      </c>
      <c r="KFC9">
        <v>63</v>
      </c>
      <c r="KFD9">
        <v>70</v>
      </c>
      <c r="KFE9">
        <v>61</v>
      </c>
      <c r="KFF9">
        <v>46</v>
      </c>
      <c r="KFG9">
        <v>5</v>
      </c>
      <c r="KFH9">
        <v>34</v>
      </c>
      <c r="KFI9">
        <v>94</v>
      </c>
      <c r="KFJ9">
        <v>28</v>
      </c>
      <c r="KFK9">
        <v>1</v>
      </c>
      <c r="KFL9">
        <v>19</v>
      </c>
      <c r="KFM9">
        <v>62</v>
      </c>
      <c r="KFN9">
        <v>94</v>
      </c>
      <c r="KFO9">
        <v>24</v>
      </c>
      <c r="KFP9">
        <v>83</v>
      </c>
      <c r="KFQ9">
        <v>40</v>
      </c>
      <c r="KFR9">
        <v>27</v>
      </c>
      <c r="KFS9">
        <v>43</v>
      </c>
      <c r="KFT9">
        <v>53</v>
      </c>
      <c r="KFU9">
        <v>95</v>
      </c>
      <c r="KFV9">
        <v>43</v>
      </c>
      <c r="KFW9">
        <v>14</v>
      </c>
      <c r="KFX9">
        <v>56</v>
      </c>
      <c r="KFY9">
        <v>71</v>
      </c>
      <c r="KFZ9">
        <v>26</v>
      </c>
      <c r="KGA9">
        <v>59</v>
      </c>
      <c r="KGB9">
        <v>38</v>
      </c>
      <c r="KGC9">
        <v>31</v>
      </c>
      <c r="KGD9">
        <v>31</v>
      </c>
      <c r="KGE9">
        <v>17</v>
      </c>
      <c r="KGF9">
        <v>99</v>
      </c>
      <c r="KGG9">
        <v>7</v>
      </c>
      <c r="KGH9">
        <v>75</v>
      </c>
      <c r="KGI9">
        <v>45</v>
      </c>
      <c r="KGJ9">
        <v>46</v>
      </c>
      <c r="KGK9">
        <v>94</v>
      </c>
      <c r="KGL9">
        <v>89</v>
      </c>
      <c r="KGM9">
        <v>15</v>
      </c>
      <c r="KGN9">
        <v>64</v>
      </c>
      <c r="KGO9">
        <v>2</v>
      </c>
      <c r="KGP9">
        <v>60</v>
      </c>
      <c r="KGQ9">
        <v>56</v>
      </c>
      <c r="KGR9">
        <v>2</v>
      </c>
      <c r="KGS9">
        <v>39</v>
      </c>
      <c r="KGT9">
        <v>51</v>
      </c>
      <c r="KGU9">
        <v>18</v>
      </c>
      <c r="KGV9">
        <v>25</v>
      </c>
      <c r="KGW9">
        <v>13</v>
      </c>
      <c r="KGX9">
        <v>13</v>
      </c>
      <c r="KGY9">
        <v>37</v>
      </c>
      <c r="KGZ9">
        <v>93</v>
      </c>
      <c r="KHA9">
        <v>33</v>
      </c>
      <c r="KHB9">
        <v>14</v>
      </c>
      <c r="KHC9">
        <v>77</v>
      </c>
      <c r="KHD9">
        <v>88</v>
      </c>
      <c r="KHE9">
        <v>65</v>
      </c>
      <c r="KHF9">
        <v>28</v>
      </c>
      <c r="KHG9">
        <v>44</v>
      </c>
      <c r="KHH9">
        <v>9</v>
      </c>
      <c r="KHI9">
        <v>55</v>
      </c>
      <c r="KHJ9">
        <v>61</v>
      </c>
      <c r="KHK9">
        <v>33</v>
      </c>
      <c r="KHL9">
        <v>91</v>
      </c>
      <c r="KHM9">
        <v>83</v>
      </c>
      <c r="KHN9">
        <v>32</v>
      </c>
      <c r="KHO9">
        <v>56</v>
      </c>
      <c r="KHP9">
        <v>48</v>
      </c>
      <c r="KHQ9">
        <v>67</v>
      </c>
      <c r="KHR9">
        <v>25</v>
      </c>
      <c r="KHS9">
        <v>20</v>
      </c>
      <c r="KHT9">
        <v>8</v>
      </c>
      <c r="KHU9">
        <v>41</v>
      </c>
      <c r="KHV9">
        <v>59</v>
      </c>
      <c r="KHW9">
        <v>35</v>
      </c>
      <c r="KHX9">
        <v>12</v>
      </c>
      <c r="KHY9">
        <v>79</v>
      </c>
      <c r="KHZ9">
        <v>36</v>
      </c>
      <c r="KIA9">
        <v>14</v>
      </c>
      <c r="KIB9">
        <v>75</v>
      </c>
      <c r="KIC9">
        <v>22</v>
      </c>
      <c r="KID9">
        <v>11</v>
      </c>
      <c r="KIE9">
        <v>24</v>
      </c>
      <c r="KIF9">
        <v>66</v>
      </c>
      <c r="KIG9">
        <v>35</v>
      </c>
      <c r="KIH9">
        <v>66</v>
      </c>
      <c r="KII9">
        <v>15</v>
      </c>
      <c r="KIJ9">
        <v>23</v>
      </c>
      <c r="KIK9">
        <v>33</v>
      </c>
      <c r="KIL9">
        <v>97</v>
      </c>
      <c r="KIM9">
        <v>64</v>
      </c>
      <c r="KIN9">
        <v>32</v>
      </c>
      <c r="KIO9">
        <v>9</v>
      </c>
      <c r="KIP9">
        <v>75</v>
      </c>
      <c r="KIQ9">
        <v>94</v>
      </c>
      <c r="KIR9">
        <v>88</v>
      </c>
      <c r="KIS9">
        <v>46</v>
      </c>
      <c r="KIT9">
        <v>73</v>
      </c>
      <c r="KIU9">
        <v>86</v>
      </c>
      <c r="KIV9">
        <v>39</v>
      </c>
      <c r="KIW9">
        <v>82</v>
      </c>
      <c r="KIX9">
        <v>15</v>
      </c>
      <c r="KIY9">
        <v>5</v>
      </c>
      <c r="KIZ9">
        <v>38</v>
      </c>
      <c r="KJA9">
        <v>76</v>
      </c>
      <c r="KJB9">
        <v>16</v>
      </c>
      <c r="KJC9">
        <v>83</v>
      </c>
      <c r="KJD9">
        <v>6</v>
      </c>
      <c r="KJE9">
        <v>30</v>
      </c>
      <c r="KJF9">
        <v>1</v>
      </c>
      <c r="KJG9">
        <v>47</v>
      </c>
      <c r="KJH9">
        <v>49</v>
      </c>
      <c r="KJI9">
        <v>10</v>
      </c>
      <c r="KJJ9">
        <v>54</v>
      </c>
      <c r="KJK9">
        <v>99</v>
      </c>
      <c r="KJL9">
        <v>84</v>
      </c>
      <c r="KJM9">
        <v>23</v>
      </c>
      <c r="KJN9">
        <v>39</v>
      </c>
      <c r="KJO9">
        <v>8</v>
      </c>
      <c r="KJP9">
        <v>75</v>
      </c>
      <c r="KJQ9">
        <v>51</v>
      </c>
      <c r="KJR9">
        <v>96</v>
      </c>
      <c r="KJS9">
        <v>21</v>
      </c>
      <c r="KJT9">
        <v>98</v>
      </c>
      <c r="KJU9">
        <v>10</v>
      </c>
      <c r="KJV9">
        <v>52</v>
      </c>
      <c r="KJW9">
        <v>85</v>
      </c>
      <c r="KJX9">
        <v>97</v>
      </c>
      <c r="KJY9">
        <v>2</v>
      </c>
      <c r="KJZ9">
        <v>55</v>
      </c>
      <c r="KKA9">
        <v>98</v>
      </c>
      <c r="KKB9">
        <v>15</v>
      </c>
      <c r="KKC9">
        <v>9</v>
      </c>
      <c r="KKD9">
        <v>39</v>
      </c>
      <c r="KKE9">
        <v>45</v>
      </c>
      <c r="KKF9">
        <v>82</v>
      </c>
      <c r="KKG9">
        <v>94</v>
      </c>
      <c r="KKH9">
        <v>67</v>
      </c>
      <c r="KKI9">
        <v>87</v>
      </c>
      <c r="KKJ9">
        <v>10</v>
      </c>
      <c r="KKK9">
        <v>39</v>
      </c>
      <c r="KKL9">
        <v>21</v>
      </c>
      <c r="KKM9">
        <v>17</v>
      </c>
      <c r="KKN9">
        <v>11</v>
      </c>
      <c r="KKO9">
        <v>7</v>
      </c>
      <c r="KKP9">
        <v>50</v>
      </c>
      <c r="KKQ9">
        <v>63</v>
      </c>
      <c r="KKR9">
        <v>60</v>
      </c>
      <c r="KKS9">
        <v>83</v>
      </c>
      <c r="KKT9">
        <v>59</v>
      </c>
      <c r="KKU9">
        <v>1</v>
      </c>
      <c r="KKV9">
        <v>13</v>
      </c>
      <c r="KKW9">
        <v>15</v>
      </c>
      <c r="KKX9">
        <v>30</v>
      </c>
      <c r="KKY9">
        <v>26</v>
      </c>
      <c r="KKZ9">
        <v>31</v>
      </c>
      <c r="KLA9">
        <v>10</v>
      </c>
      <c r="KLB9">
        <v>65</v>
      </c>
      <c r="KLC9">
        <v>16</v>
      </c>
      <c r="KLD9">
        <v>10</v>
      </c>
      <c r="KLE9">
        <v>69</v>
      </c>
      <c r="KLF9">
        <v>2</v>
      </c>
      <c r="KLG9">
        <v>37</v>
      </c>
      <c r="KLH9">
        <v>4</v>
      </c>
      <c r="KLI9">
        <v>52</v>
      </c>
      <c r="KLJ9">
        <v>4</v>
      </c>
      <c r="KLK9">
        <v>17</v>
      </c>
      <c r="KLL9">
        <v>77</v>
      </c>
      <c r="KLM9">
        <v>34</v>
      </c>
      <c r="KLN9">
        <v>21</v>
      </c>
      <c r="KLO9">
        <v>83</v>
      </c>
      <c r="KLP9">
        <v>13</v>
      </c>
      <c r="KLQ9">
        <v>28</v>
      </c>
      <c r="KLR9">
        <v>29</v>
      </c>
      <c r="KLS9">
        <v>48</v>
      </c>
      <c r="KLT9">
        <v>45</v>
      </c>
      <c r="KLU9">
        <v>91</v>
      </c>
      <c r="KLV9">
        <v>78</v>
      </c>
      <c r="KLW9">
        <v>34</v>
      </c>
      <c r="KLX9">
        <v>4</v>
      </c>
      <c r="KLY9">
        <v>73</v>
      </c>
      <c r="KLZ9">
        <v>11</v>
      </c>
      <c r="KMA9">
        <v>61</v>
      </c>
      <c r="KMB9">
        <v>82</v>
      </c>
      <c r="KMC9">
        <v>40</v>
      </c>
      <c r="KMD9">
        <v>10</v>
      </c>
      <c r="KME9">
        <v>68</v>
      </c>
      <c r="KMF9">
        <v>23</v>
      </c>
      <c r="KMG9">
        <v>29</v>
      </c>
      <c r="KMH9">
        <v>9</v>
      </c>
      <c r="KMI9">
        <v>29</v>
      </c>
      <c r="KMJ9">
        <v>100</v>
      </c>
      <c r="KMK9">
        <v>56</v>
      </c>
      <c r="KML9">
        <v>17</v>
      </c>
      <c r="KMM9">
        <v>90</v>
      </c>
      <c r="KMN9">
        <v>34</v>
      </c>
      <c r="KMO9">
        <v>89</v>
      </c>
      <c r="KMP9">
        <v>6</v>
      </c>
      <c r="KMQ9">
        <v>51</v>
      </c>
      <c r="KMR9">
        <v>13</v>
      </c>
      <c r="KMS9">
        <v>55</v>
      </c>
      <c r="KMT9">
        <v>94</v>
      </c>
      <c r="KMU9">
        <v>48</v>
      </c>
      <c r="KMV9">
        <v>76</v>
      </c>
      <c r="KMW9">
        <v>51</v>
      </c>
      <c r="KMX9">
        <v>48</v>
      </c>
      <c r="KMY9">
        <v>61</v>
      </c>
      <c r="KMZ9">
        <v>79</v>
      </c>
      <c r="KNA9">
        <v>99</v>
      </c>
      <c r="KNB9">
        <v>58</v>
      </c>
      <c r="KNC9">
        <v>71</v>
      </c>
      <c r="KND9">
        <v>94</v>
      </c>
      <c r="KNE9">
        <v>55</v>
      </c>
      <c r="KNF9">
        <v>6</v>
      </c>
      <c r="KNG9">
        <v>20</v>
      </c>
      <c r="KNH9">
        <v>80</v>
      </c>
      <c r="KNI9">
        <v>27</v>
      </c>
      <c r="KNJ9">
        <v>89</v>
      </c>
      <c r="KNK9">
        <v>14</v>
      </c>
      <c r="KNL9">
        <v>62</v>
      </c>
      <c r="KNM9">
        <v>22</v>
      </c>
      <c r="KNN9">
        <v>1</v>
      </c>
      <c r="KNO9">
        <v>24</v>
      </c>
      <c r="KNP9">
        <v>85</v>
      </c>
      <c r="KNQ9">
        <v>91</v>
      </c>
      <c r="KNR9">
        <v>41</v>
      </c>
      <c r="KNS9">
        <v>57</v>
      </c>
      <c r="KNT9">
        <v>97</v>
      </c>
      <c r="KNU9">
        <v>98</v>
      </c>
      <c r="KNV9">
        <v>3</v>
      </c>
      <c r="KNW9">
        <v>45</v>
      </c>
      <c r="KNX9">
        <v>27</v>
      </c>
      <c r="KNY9">
        <v>34</v>
      </c>
      <c r="KNZ9">
        <v>73</v>
      </c>
      <c r="KOA9">
        <v>5</v>
      </c>
      <c r="KOB9">
        <v>50</v>
      </c>
      <c r="KOC9">
        <v>1</v>
      </c>
      <c r="KOD9">
        <v>27</v>
      </c>
      <c r="KOE9">
        <v>39</v>
      </c>
      <c r="KOF9">
        <v>93</v>
      </c>
      <c r="KOG9">
        <v>51</v>
      </c>
      <c r="KOH9">
        <v>23</v>
      </c>
      <c r="KOI9">
        <v>46</v>
      </c>
      <c r="KOJ9">
        <v>40</v>
      </c>
      <c r="KOK9">
        <v>58</v>
      </c>
      <c r="KOL9">
        <v>74</v>
      </c>
      <c r="KOM9">
        <v>7</v>
      </c>
      <c r="KON9">
        <v>84</v>
      </c>
      <c r="KOO9">
        <v>100</v>
      </c>
      <c r="KOP9">
        <v>94</v>
      </c>
      <c r="KOQ9">
        <v>76</v>
      </c>
      <c r="KOR9">
        <v>36</v>
      </c>
      <c r="KOS9">
        <v>55</v>
      </c>
      <c r="KOT9">
        <v>53</v>
      </c>
      <c r="KOU9">
        <v>64</v>
      </c>
      <c r="KOV9">
        <v>70</v>
      </c>
      <c r="KOW9">
        <v>22</v>
      </c>
      <c r="KOX9">
        <v>57</v>
      </c>
      <c r="KOY9">
        <v>14</v>
      </c>
      <c r="KOZ9">
        <v>53</v>
      </c>
      <c r="KPA9">
        <v>97</v>
      </c>
      <c r="KPB9">
        <v>68</v>
      </c>
      <c r="KPC9">
        <v>91</v>
      </c>
      <c r="KPD9">
        <v>8</v>
      </c>
      <c r="KPE9">
        <v>3</v>
      </c>
      <c r="KPF9">
        <v>23</v>
      </c>
      <c r="KPG9">
        <v>22</v>
      </c>
      <c r="KPH9">
        <v>22</v>
      </c>
      <c r="KPI9">
        <v>73</v>
      </c>
      <c r="KPJ9">
        <v>37</v>
      </c>
      <c r="KPK9">
        <v>91</v>
      </c>
      <c r="KPL9">
        <v>48</v>
      </c>
      <c r="KPM9">
        <v>86</v>
      </c>
      <c r="KPN9">
        <v>73</v>
      </c>
      <c r="KPO9">
        <v>44</v>
      </c>
      <c r="KPP9">
        <v>48</v>
      </c>
      <c r="KPQ9">
        <v>81</v>
      </c>
      <c r="KPR9">
        <v>7</v>
      </c>
      <c r="KPS9">
        <v>9</v>
      </c>
      <c r="KPT9">
        <v>59</v>
      </c>
      <c r="KPU9">
        <v>99</v>
      </c>
      <c r="KPV9">
        <v>58</v>
      </c>
      <c r="KPW9">
        <v>46</v>
      </c>
      <c r="KPX9">
        <v>65</v>
      </c>
      <c r="KPY9">
        <v>54</v>
      </c>
      <c r="KPZ9">
        <v>64</v>
      </c>
      <c r="KQA9">
        <v>73</v>
      </c>
      <c r="KQB9">
        <v>7</v>
      </c>
      <c r="KQC9">
        <v>48</v>
      </c>
      <c r="KQD9">
        <v>54</v>
      </c>
      <c r="KQE9">
        <v>86</v>
      </c>
      <c r="KQF9">
        <v>26</v>
      </c>
      <c r="KQG9">
        <v>68</v>
      </c>
      <c r="KQH9">
        <v>40</v>
      </c>
      <c r="KQI9">
        <v>71</v>
      </c>
      <c r="KQJ9">
        <v>55</v>
      </c>
      <c r="KQK9">
        <v>82</v>
      </c>
      <c r="KQL9">
        <v>15</v>
      </c>
      <c r="KQM9">
        <v>48</v>
      </c>
      <c r="KQN9">
        <v>50</v>
      </c>
      <c r="KQO9">
        <v>1</v>
      </c>
      <c r="KQP9">
        <v>7</v>
      </c>
      <c r="KQQ9">
        <v>87</v>
      </c>
      <c r="KQR9">
        <v>22</v>
      </c>
      <c r="KQS9">
        <v>2</v>
      </c>
      <c r="KQT9">
        <v>19</v>
      </c>
      <c r="KQU9">
        <v>92</v>
      </c>
      <c r="KQV9">
        <v>60</v>
      </c>
      <c r="KQW9">
        <v>66</v>
      </c>
      <c r="KQX9">
        <v>50</v>
      </c>
      <c r="KQY9">
        <v>6</v>
      </c>
      <c r="KQZ9">
        <v>44</v>
      </c>
      <c r="KRA9">
        <v>52</v>
      </c>
      <c r="KRB9">
        <v>57</v>
      </c>
      <c r="KRC9">
        <v>25</v>
      </c>
      <c r="KRD9">
        <v>37</v>
      </c>
      <c r="KRE9">
        <v>88</v>
      </c>
      <c r="KRF9">
        <v>59</v>
      </c>
      <c r="KRG9">
        <v>35</v>
      </c>
      <c r="KRH9">
        <v>1</v>
      </c>
      <c r="KRI9">
        <v>59</v>
      </c>
      <c r="KRJ9">
        <v>64</v>
      </c>
      <c r="KRK9">
        <v>72</v>
      </c>
      <c r="KRL9">
        <v>40</v>
      </c>
      <c r="KRM9">
        <v>36</v>
      </c>
      <c r="KRN9">
        <v>76</v>
      </c>
      <c r="KRO9">
        <v>67</v>
      </c>
      <c r="KRP9">
        <v>87</v>
      </c>
      <c r="KRQ9">
        <v>6</v>
      </c>
      <c r="KRR9">
        <v>26</v>
      </c>
      <c r="KRS9">
        <v>70</v>
      </c>
      <c r="KRT9">
        <v>80</v>
      </c>
      <c r="KRU9">
        <v>19</v>
      </c>
      <c r="KRV9">
        <v>56</v>
      </c>
      <c r="KRW9">
        <v>97</v>
      </c>
      <c r="KRX9">
        <v>40</v>
      </c>
      <c r="KRY9">
        <v>77</v>
      </c>
      <c r="KRZ9">
        <v>78</v>
      </c>
      <c r="KSA9">
        <v>30</v>
      </c>
      <c r="KSB9">
        <v>82</v>
      </c>
      <c r="KSC9">
        <v>83</v>
      </c>
      <c r="KSD9">
        <v>11</v>
      </c>
      <c r="KSE9">
        <v>47</v>
      </c>
      <c r="KSF9">
        <v>34</v>
      </c>
      <c r="KSG9">
        <v>6</v>
      </c>
      <c r="KSH9">
        <v>38</v>
      </c>
      <c r="KSI9">
        <v>60</v>
      </c>
      <c r="KSJ9">
        <v>68</v>
      </c>
      <c r="KSK9">
        <v>60</v>
      </c>
      <c r="KSL9">
        <v>85</v>
      </c>
      <c r="KSM9">
        <v>67</v>
      </c>
      <c r="KSN9">
        <v>98</v>
      </c>
      <c r="KSO9">
        <v>25</v>
      </c>
      <c r="KSP9">
        <v>90</v>
      </c>
      <c r="KSQ9">
        <v>85</v>
      </c>
      <c r="KSR9">
        <v>15</v>
      </c>
      <c r="KSS9">
        <v>56</v>
      </c>
      <c r="KST9">
        <v>95</v>
      </c>
      <c r="KSU9">
        <v>87</v>
      </c>
      <c r="KSV9">
        <v>38</v>
      </c>
      <c r="KSW9">
        <v>68</v>
      </c>
      <c r="KSX9">
        <v>75</v>
      </c>
      <c r="KSY9">
        <v>92</v>
      </c>
      <c r="KSZ9">
        <v>2</v>
      </c>
      <c r="KTA9">
        <v>32</v>
      </c>
      <c r="KTB9">
        <v>29</v>
      </c>
      <c r="KTC9">
        <v>13</v>
      </c>
      <c r="KTD9">
        <v>11</v>
      </c>
      <c r="KTE9">
        <v>44</v>
      </c>
      <c r="KTF9">
        <v>41</v>
      </c>
      <c r="KTG9">
        <v>42</v>
      </c>
      <c r="KTH9">
        <v>53</v>
      </c>
      <c r="KTI9">
        <v>9</v>
      </c>
      <c r="KTJ9">
        <v>17</v>
      </c>
      <c r="KTK9">
        <v>67</v>
      </c>
      <c r="KTL9">
        <v>3</v>
      </c>
      <c r="KTM9">
        <v>30</v>
      </c>
      <c r="KTN9">
        <v>90</v>
      </c>
      <c r="KTO9">
        <v>75</v>
      </c>
      <c r="KTP9">
        <v>11</v>
      </c>
      <c r="KTQ9">
        <v>76</v>
      </c>
      <c r="KTR9">
        <v>83</v>
      </c>
      <c r="KTS9">
        <v>8</v>
      </c>
      <c r="KTT9">
        <v>100</v>
      </c>
      <c r="KTU9">
        <v>75</v>
      </c>
      <c r="KTV9">
        <v>8</v>
      </c>
      <c r="KTW9">
        <v>15</v>
      </c>
      <c r="KTX9">
        <v>76</v>
      </c>
      <c r="KTY9">
        <v>26</v>
      </c>
      <c r="KTZ9">
        <v>3</v>
      </c>
      <c r="KUA9">
        <v>33</v>
      </c>
      <c r="KUB9">
        <v>91</v>
      </c>
      <c r="KUC9">
        <v>13</v>
      </c>
      <c r="KUD9">
        <v>55</v>
      </c>
      <c r="KUE9">
        <v>95</v>
      </c>
      <c r="KUF9">
        <v>63</v>
      </c>
      <c r="KUG9">
        <v>48</v>
      </c>
      <c r="KUH9">
        <v>26</v>
      </c>
      <c r="KUI9">
        <v>57</v>
      </c>
      <c r="KUJ9">
        <v>58</v>
      </c>
      <c r="KUK9">
        <v>23</v>
      </c>
      <c r="KUL9">
        <v>41</v>
      </c>
      <c r="KUM9">
        <v>25</v>
      </c>
      <c r="KUN9">
        <v>9</v>
      </c>
      <c r="KUO9">
        <v>56</v>
      </c>
      <c r="KUP9">
        <v>21</v>
      </c>
      <c r="KUQ9">
        <v>34</v>
      </c>
      <c r="KUR9">
        <v>74</v>
      </c>
      <c r="KUS9">
        <v>12</v>
      </c>
      <c r="KUT9">
        <v>8</v>
      </c>
      <c r="KUU9">
        <v>7</v>
      </c>
      <c r="KUV9">
        <v>80</v>
      </c>
      <c r="KUW9">
        <v>14</v>
      </c>
      <c r="KUX9">
        <v>12</v>
      </c>
      <c r="KUY9">
        <v>62</v>
      </c>
      <c r="KUZ9">
        <v>21</v>
      </c>
      <c r="KVA9">
        <v>21</v>
      </c>
      <c r="KVB9">
        <v>75</v>
      </c>
      <c r="KVC9">
        <v>97</v>
      </c>
      <c r="KVD9">
        <v>5</v>
      </c>
      <c r="KVE9">
        <v>8</v>
      </c>
      <c r="KVF9">
        <v>64</v>
      </c>
      <c r="KVG9">
        <v>39</v>
      </c>
      <c r="KVH9">
        <v>10</v>
      </c>
      <c r="KVI9">
        <v>3</v>
      </c>
      <c r="KVJ9">
        <v>66</v>
      </c>
      <c r="KVK9">
        <v>70</v>
      </c>
      <c r="KVL9">
        <v>47</v>
      </c>
      <c r="KVM9">
        <v>79</v>
      </c>
      <c r="KVN9">
        <v>6</v>
      </c>
      <c r="KVO9">
        <v>15</v>
      </c>
      <c r="KVP9">
        <v>88</v>
      </c>
      <c r="KVQ9">
        <v>21</v>
      </c>
      <c r="KVR9">
        <v>49</v>
      </c>
      <c r="KVS9">
        <v>18</v>
      </c>
      <c r="KVT9">
        <v>86</v>
      </c>
      <c r="KVU9">
        <v>76</v>
      </c>
      <c r="KVV9">
        <v>98</v>
      </c>
      <c r="KVW9">
        <v>77</v>
      </c>
      <c r="KVX9">
        <v>55</v>
      </c>
      <c r="KVY9">
        <v>24</v>
      </c>
      <c r="KVZ9">
        <v>65</v>
      </c>
      <c r="KWA9">
        <v>3</v>
      </c>
      <c r="KWB9">
        <v>25</v>
      </c>
      <c r="KWC9">
        <v>51</v>
      </c>
      <c r="KWD9">
        <v>97</v>
      </c>
      <c r="KWE9">
        <v>62</v>
      </c>
      <c r="KWF9">
        <v>59</v>
      </c>
      <c r="KWG9">
        <v>62</v>
      </c>
      <c r="KWH9">
        <v>15</v>
      </c>
      <c r="KWI9">
        <v>8</v>
      </c>
      <c r="KWJ9">
        <v>24</v>
      </c>
      <c r="KWK9">
        <v>39</v>
      </c>
      <c r="KWL9">
        <v>35</v>
      </c>
      <c r="KWM9">
        <v>28</v>
      </c>
      <c r="KWN9">
        <v>42</v>
      </c>
      <c r="KWO9">
        <v>54</v>
      </c>
      <c r="KWP9">
        <v>47</v>
      </c>
      <c r="KWQ9">
        <v>21</v>
      </c>
      <c r="KWR9">
        <v>34</v>
      </c>
      <c r="KWS9">
        <v>37</v>
      </c>
      <c r="KWT9">
        <v>82</v>
      </c>
      <c r="KWU9">
        <v>99</v>
      </c>
      <c r="KWV9">
        <v>23</v>
      </c>
      <c r="KWW9">
        <v>64</v>
      </c>
      <c r="KWX9">
        <v>46</v>
      </c>
      <c r="KWY9">
        <v>74</v>
      </c>
      <c r="KWZ9">
        <v>88</v>
      </c>
      <c r="KXA9">
        <v>20</v>
      </c>
      <c r="KXB9">
        <v>17</v>
      </c>
      <c r="KXC9">
        <v>87</v>
      </c>
      <c r="KXD9">
        <v>98</v>
      </c>
      <c r="KXE9">
        <v>62</v>
      </c>
      <c r="KXF9">
        <v>36</v>
      </c>
      <c r="KXG9">
        <v>23</v>
      </c>
      <c r="KXH9">
        <v>92</v>
      </c>
      <c r="KXI9">
        <v>3</v>
      </c>
      <c r="KXJ9">
        <v>78</v>
      </c>
      <c r="KXK9">
        <v>67</v>
      </c>
      <c r="KXL9">
        <v>61</v>
      </c>
      <c r="KXM9">
        <v>88</v>
      </c>
      <c r="KXN9">
        <v>27</v>
      </c>
      <c r="KXO9">
        <v>10</v>
      </c>
      <c r="KXP9">
        <v>51</v>
      </c>
      <c r="KXQ9">
        <v>87</v>
      </c>
      <c r="KXR9">
        <v>28</v>
      </c>
      <c r="KXS9">
        <v>89</v>
      </c>
      <c r="KXT9">
        <v>17</v>
      </c>
      <c r="KXU9">
        <v>40</v>
      </c>
      <c r="KXV9">
        <v>14</v>
      </c>
      <c r="KXW9">
        <v>96</v>
      </c>
      <c r="KXX9">
        <v>4</v>
      </c>
      <c r="KXY9">
        <v>9</v>
      </c>
      <c r="KXZ9">
        <v>29</v>
      </c>
      <c r="KYA9">
        <v>47</v>
      </c>
      <c r="KYB9">
        <v>66</v>
      </c>
      <c r="KYC9">
        <v>98</v>
      </c>
      <c r="KYD9">
        <v>20</v>
      </c>
      <c r="KYE9">
        <v>24</v>
      </c>
      <c r="KYF9">
        <v>47</v>
      </c>
      <c r="KYG9">
        <v>78</v>
      </c>
      <c r="KYH9">
        <v>70</v>
      </c>
      <c r="KYI9">
        <v>80</v>
      </c>
      <c r="KYJ9">
        <v>43</v>
      </c>
      <c r="KYK9">
        <v>70</v>
      </c>
      <c r="KYL9">
        <v>6</v>
      </c>
      <c r="KYM9">
        <v>72</v>
      </c>
      <c r="KYN9">
        <v>63</v>
      </c>
      <c r="KYO9">
        <v>26</v>
      </c>
      <c r="KYP9">
        <v>58</v>
      </c>
      <c r="KYQ9">
        <v>29</v>
      </c>
      <c r="KYR9">
        <v>86</v>
      </c>
      <c r="KYS9">
        <v>33</v>
      </c>
      <c r="KYT9">
        <v>20</v>
      </c>
      <c r="KYU9">
        <v>69</v>
      </c>
      <c r="KYV9">
        <v>36</v>
      </c>
      <c r="KYW9">
        <v>28</v>
      </c>
      <c r="KYX9">
        <v>78</v>
      </c>
      <c r="KYY9">
        <v>37</v>
      </c>
      <c r="KYZ9">
        <v>46</v>
      </c>
      <c r="KZA9">
        <v>47</v>
      </c>
      <c r="KZB9">
        <v>89</v>
      </c>
      <c r="KZC9">
        <v>56</v>
      </c>
      <c r="KZD9">
        <v>5</v>
      </c>
      <c r="KZE9">
        <v>12</v>
      </c>
      <c r="KZF9">
        <v>76</v>
      </c>
      <c r="KZG9">
        <v>97</v>
      </c>
      <c r="KZH9">
        <v>4</v>
      </c>
      <c r="KZI9">
        <v>56</v>
      </c>
      <c r="KZJ9">
        <v>30</v>
      </c>
      <c r="KZK9">
        <v>76</v>
      </c>
      <c r="KZL9">
        <v>63</v>
      </c>
      <c r="KZM9">
        <v>40</v>
      </c>
      <c r="KZN9">
        <v>36</v>
      </c>
      <c r="KZO9">
        <v>4</v>
      </c>
      <c r="KZP9">
        <v>74</v>
      </c>
      <c r="KZQ9">
        <v>15</v>
      </c>
      <c r="KZR9">
        <v>3</v>
      </c>
      <c r="KZS9">
        <v>29</v>
      </c>
      <c r="KZT9">
        <v>48</v>
      </c>
      <c r="KZU9">
        <v>4</v>
      </c>
      <c r="KZV9">
        <v>61</v>
      </c>
      <c r="KZW9">
        <v>32</v>
      </c>
      <c r="KZX9">
        <v>48</v>
      </c>
      <c r="KZY9">
        <v>26</v>
      </c>
      <c r="KZZ9">
        <v>42</v>
      </c>
      <c r="LAA9">
        <v>36</v>
      </c>
      <c r="LAB9">
        <v>61</v>
      </c>
      <c r="LAC9">
        <v>6</v>
      </c>
      <c r="LAD9">
        <v>14</v>
      </c>
      <c r="LAE9">
        <v>16</v>
      </c>
      <c r="LAF9">
        <v>58</v>
      </c>
      <c r="LAG9">
        <v>21</v>
      </c>
      <c r="LAH9">
        <v>33</v>
      </c>
      <c r="LAI9">
        <v>4</v>
      </c>
      <c r="LAJ9">
        <v>13</v>
      </c>
      <c r="LAK9">
        <v>74</v>
      </c>
      <c r="LAL9">
        <v>43</v>
      </c>
      <c r="LAM9">
        <v>76</v>
      </c>
      <c r="LAN9">
        <v>7</v>
      </c>
      <c r="LAO9">
        <v>22</v>
      </c>
      <c r="LAP9">
        <v>45</v>
      </c>
      <c r="LAQ9">
        <v>14</v>
      </c>
      <c r="LAR9">
        <v>36</v>
      </c>
      <c r="LAS9">
        <v>71</v>
      </c>
      <c r="LAT9">
        <v>55</v>
      </c>
      <c r="LAU9">
        <v>100</v>
      </c>
      <c r="LAV9">
        <v>27</v>
      </c>
      <c r="LAW9">
        <v>18</v>
      </c>
      <c r="LAX9">
        <v>58</v>
      </c>
      <c r="LAY9">
        <v>90</v>
      </c>
      <c r="LAZ9">
        <v>93</v>
      </c>
      <c r="LBA9">
        <v>32</v>
      </c>
      <c r="LBB9">
        <v>73</v>
      </c>
      <c r="LBC9">
        <v>21</v>
      </c>
      <c r="LBD9">
        <v>6</v>
      </c>
      <c r="LBE9">
        <v>11</v>
      </c>
      <c r="LBF9">
        <v>80</v>
      </c>
      <c r="LBG9">
        <v>100</v>
      </c>
      <c r="LBH9">
        <v>76</v>
      </c>
      <c r="LBI9">
        <v>32</v>
      </c>
      <c r="LBJ9">
        <v>20</v>
      </c>
      <c r="LBK9">
        <v>98</v>
      </c>
      <c r="LBL9">
        <v>59</v>
      </c>
      <c r="LBM9">
        <v>24</v>
      </c>
      <c r="LBN9">
        <v>85</v>
      </c>
      <c r="LBO9">
        <v>57</v>
      </c>
      <c r="LBP9">
        <v>73</v>
      </c>
      <c r="LBQ9">
        <v>19</v>
      </c>
      <c r="LBR9">
        <v>9</v>
      </c>
      <c r="LBS9">
        <v>45</v>
      </c>
      <c r="LBT9">
        <v>90</v>
      </c>
      <c r="LBU9">
        <v>36</v>
      </c>
      <c r="LBV9">
        <v>8</v>
      </c>
      <c r="LBW9">
        <v>7</v>
      </c>
      <c r="LBX9">
        <v>30</v>
      </c>
      <c r="LBY9">
        <v>67</v>
      </c>
      <c r="LBZ9">
        <v>92</v>
      </c>
      <c r="LCA9">
        <v>35</v>
      </c>
      <c r="LCB9">
        <v>86</v>
      </c>
      <c r="LCC9">
        <v>51</v>
      </c>
      <c r="LCD9">
        <v>43</v>
      </c>
      <c r="LCE9">
        <v>92</v>
      </c>
      <c r="LCF9">
        <v>73</v>
      </c>
      <c r="LCG9">
        <v>4</v>
      </c>
      <c r="LCH9">
        <v>63</v>
      </c>
      <c r="LCI9">
        <v>67</v>
      </c>
      <c r="LCJ9">
        <v>68</v>
      </c>
      <c r="LCK9">
        <v>87</v>
      </c>
      <c r="LCL9">
        <v>98</v>
      </c>
      <c r="LCM9">
        <v>67</v>
      </c>
      <c r="LCN9">
        <v>92</v>
      </c>
      <c r="LCO9">
        <v>59</v>
      </c>
      <c r="LCP9">
        <v>2</v>
      </c>
      <c r="LCQ9">
        <v>48</v>
      </c>
      <c r="LCR9">
        <v>78</v>
      </c>
      <c r="LCS9">
        <v>37</v>
      </c>
      <c r="LCT9">
        <v>19</v>
      </c>
      <c r="LCU9">
        <v>73</v>
      </c>
      <c r="LCV9">
        <v>27</v>
      </c>
      <c r="LCW9">
        <v>11</v>
      </c>
      <c r="LCX9">
        <v>42</v>
      </c>
      <c r="LCY9">
        <v>55</v>
      </c>
      <c r="LCZ9">
        <v>89</v>
      </c>
      <c r="LDA9">
        <v>90</v>
      </c>
      <c r="LDB9">
        <v>68</v>
      </c>
      <c r="LDC9">
        <v>62</v>
      </c>
      <c r="LDD9">
        <v>42</v>
      </c>
      <c r="LDE9">
        <v>63</v>
      </c>
      <c r="LDF9">
        <v>99</v>
      </c>
      <c r="LDG9">
        <v>10</v>
      </c>
      <c r="LDH9">
        <v>51</v>
      </c>
      <c r="LDI9">
        <v>6</v>
      </c>
      <c r="LDJ9">
        <v>40</v>
      </c>
      <c r="LDK9">
        <v>86</v>
      </c>
      <c r="LDL9">
        <v>32</v>
      </c>
      <c r="LDM9">
        <v>18</v>
      </c>
      <c r="LDN9">
        <v>98</v>
      </c>
      <c r="LDO9">
        <v>39</v>
      </c>
      <c r="LDP9">
        <v>26</v>
      </c>
      <c r="LDQ9">
        <v>72</v>
      </c>
      <c r="LDR9">
        <v>33</v>
      </c>
      <c r="LDS9">
        <v>17</v>
      </c>
      <c r="LDT9">
        <v>25</v>
      </c>
      <c r="LDU9">
        <v>71</v>
      </c>
      <c r="LDV9">
        <v>63</v>
      </c>
      <c r="LDW9">
        <v>97</v>
      </c>
      <c r="LDX9">
        <v>87</v>
      </c>
      <c r="LDY9">
        <v>31</v>
      </c>
      <c r="LDZ9">
        <v>87</v>
      </c>
      <c r="LEA9">
        <v>94</v>
      </c>
      <c r="LEB9">
        <v>52</v>
      </c>
      <c r="LEC9">
        <v>17</v>
      </c>
      <c r="LED9">
        <v>35</v>
      </c>
      <c r="LEE9">
        <v>54</v>
      </c>
      <c r="LEF9">
        <v>52</v>
      </c>
      <c r="LEG9">
        <v>27</v>
      </c>
      <c r="LEH9">
        <v>16</v>
      </c>
      <c r="LEI9">
        <v>99</v>
      </c>
      <c r="LEJ9">
        <v>34</v>
      </c>
      <c r="LEK9">
        <v>33</v>
      </c>
      <c r="LEL9">
        <v>87</v>
      </c>
      <c r="LEM9">
        <v>47</v>
      </c>
      <c r="LEN9">
        <v>39</v>
      </c>
      <c r="LEO9">
        <v>30</v>
      </c>
      <c r="LEP9">
        <v>70</v>
      </c>
      <c r="LEQ9">
        <v>100</v>
      </c>
      <c r="LER9">
        <v>41</v>
      </c>
      <c r="LES9">
        <v>42</v>
      </c>
      <c r="LET9">
        <v>64</v>
      </c>
      <c r="LEU9">
        <v>28</v>
      </c>
      <c r="LEV9">
        <v>20</v>
      </c>
      <c r="LEW9">
        <v>72</v>
      </c>
      <c r="LEX9">
        <v>29</v>
      </c>
      <c r="LEY9">
        <v>44</v>
      </c>
      <c r="LEZ9">
        <v>18</v>
      </c>
      <c r="LFA9">
        <v>92</v>
      </c>
      <c r="LFB9">
        <v>89</v>
      </c>
      <c r="LFC9">
        <v>97</v>
      </c>
      <c r="LFD9">
        <v>10</v>
      </c>
      <c r="LFE9">
        <v>96</v>
      </c>
      <c r="LFF9">
        <v>14</v>
      </c>
      <c r="LFG9">
        <v>4</v>
      </c>
      <c r="LFH9">
        <v>53</v>
      </c>
      <c r="LFI9">
        <v>38</v>
      </c>
      <c r="LFJ9">
        <v>4</v>
      </c>
      <c r="LFK9">
        <v>50</v>
      </c>
      <c r="LFL9">
        <v>75</v>
      </c>
      <c r="LFM9">
        <v>80</v>
      </c>
      <c r="LFN9">
        <v>49</v>
      </c>
      <c r="LFO9">
        <v>19</v>
      </c>
      <c r="LFP9">
        <v>99</v>
      </c>
      <c r="LFQ9">
        <v>15</v>
      </c>
      <c r="LFR9">
        <v>25</v>
      </c>
      <c r="LFS9">
        <v>36</v>
      </c>
      <c r="LFT9">
        <v>76</v>
      </c>
      <c r="LFU9">
        <v>89</v>
      </c>
      <c r="LFV9">
        <v>96</v>
      </c>
      <c r="LFW9">
        <v>39</v>
      </c>
      <c r="LFX9">
        <v>78</v>
      </c>
      <c r="LFY9">
        <v>82</v>
      </c>
      <c r="LFZ9">
        <v>5</v>
      </c>
      <c r="LGA9">
        <v>26</v>
      </c>
      <c r="LGB9">
        <v>38</v>
      </c>
      <c r="LGC9">
        <v>44</v>
      </c>
      <c r="LGD9">
        <v>69</v>
      </c>
      <c r="LGE9">
        <v>86</v>
      </c>
      <c r="LGF9">
        <v>49</v>
      </c>
      <c r="LGG9">
        <v>82</v>
      </c>
      <c r="LGH9">
        <v>97</v>
      </c>
      <c r="LGI9">
        <v>37</v>
      </c>
      <c r="LGJ9">
        <v>20</v>
      </c>
      <c r="LGK9">
        <v>70</v>
      </c>
      <c r="LGL9">
        <v>32</v>
      </c>
      <c r="LGM9">
        <v>61</v>
      </c>
      <c r="LGN9">
        <v>4</v>
      </c>
      <c r="LGO9">
        <v>83</v>
      </c>
      <c r="LGP9">
        <v>56</v>
      </c>
      <c r="LGQ9">
        <v>48</v>
      </c>
      <c r="LGR9">
        <v>74</v>
      </c>
      <c r="LGS9">
        <v>33</v>
      </c>
      <c r="LGT9">
        <v>38</v>
      </c>
      <c r="LGU9">
        <v>65</v>
      </c>
      <c r="LGV9">
        <v>34</v>
      </c>
      <c r="LGW9">
        <v>22</v>
      </c>
      <c r="LGX9">
        <v>36</v>
      </c>
      <c r="LGY9">
        <v>57</v>
      </c>
      <c r="LGZ9">
        <v>47</v>
      </c>
      <c r="LHA9">
        <v>65</v>
      </c>
      <c r="LHB9">
        <v>20</v>
      </c>
      <c r="LHC9">
        <v>85</v>
      </c>
      <c r="LHD9">
        <v>14</v>
      </c>
      <c r="LHE9">
        <v>77</v>
      </c>
      <c r="LHF9">
        <v>94</v>
      </c>
      <c r="LHG9">
        <v>17</v>
      </c>
      <c r="LHH9">
        <v>52</v>
      </c>
      <c r="LHI9">
        <v>32</v>
      </c>
      <c r="LHJ9">
        <v>46</v>
      </c>
      <c r="LHK9">
        <v>26</v>
      </c>
      <c r="LHL9">
        <v>61</v>
      </c>
      <c r="LHM9">
        <v>36</v>
      </c>
      <c r="LHN9">
        <v>54</v>
      </c>
      <c r="LHO9">
        <v>60</v>
      </c>
      <c r="LHP9">
        <v>35</v>
      </c>
      <c r="LHQ9">
        <v>86</v>
      </c>
      <c r="LHR9">
        <v>48</v>
      </c>
      <c r="LHS9">
        <v>75</v>
      </c>
      <c r="LHT9">
        <v>11</v>
      </c>
      <c r="LHU9">
        <v>57</v>
      </c>
      <c r="LHV9">
        <v>88</v>
      </c>
      <c r="LHW9">
        <v>47</v>
      </c>
      <c r="LHX9">
        <v>46</v>
      </c>
      <c r="LHY9">
        <v>58</v>
      </c>
      <c r="LHZ9">
        <v>97</v>
      </c>
      <c r="LIA9">
        <v>26</v>
      </c>
      <c r="LIB9">
        <v>29</v>
      </c>
      <c r="LIC9">
        <v>66</v>
      </c>
      <c r="LID9">
        <v>41</v>
      </c>
      <c r="LIE9">
        <v>52</v>
      </c>
      <c r="LIF9">
        <v>45</v>
      </c>
      <c r="LIG9">
        <v>99</v>
      </c>
      <c r="LIH9">
        <v>82</v>
      </c>
      <c r="LII9">
        <v>73</v>
      </c>
      <c r="LIJ9">
        <v>53</v>
      </c>
      <c r="LIK9">
        <v>70</v>
      </c>
      <c r="LIL9">
        <v>87</v>
      </c>
      <c r="LIM9">
        <v>82</v>
      </c>
      <c r="LIN9">
        <v>83</v>
      </c>
      <c r="LIO9">
        <v>100</v>
      </c>
      <c r="LIP9">
        <v>59</v>
      </c>
      <c r="LIQ9">
        <v>93</v>
      </c>
      <c r="LIR9">
        <v>31</v>
      </c>
      <c r="LIS9">
        <v>19</v>
      </c>
      <c r="LIT9">
        <v>24</v>
      </c>
    </row>
    <row r="10" spans="4:8371" x14ac:dyDescent="0.3">
      <c r="E10">
        <v>6</v>
      </c>
      <c r="F10">
        <v>29</v>
      </c>
      <c r="G10">
        <v>56</v>
      </c>
      <c r="H10">
        <v>75</v>
      </c>
      <c r="I10">
        <v>30</v>
      </c>
      <c r="J10">
        <v>44</v>
      </c>
      <c r="K10">
        <v>75</v>
      </c>
      <c r="L10">
        <v>23</v>
      </c>
      <c r="M10">
        <v>39</v>
      </c>
      <c r="N10">
        <v>97</v>
      </c>
      <c r="O10">
        <v>11</v>
      </c>
      <c r="P10">
        <v>43</v>
      </c>
      <c r="Q10">
        <v>100</v>
      </c>
      <c r="R10">
        <v>10</v>
      </c>
      <c r="S10">
        <v>66</v>
      </c>
      <c r="T10">
        <v>76</v>
      </c>
      <c r="U10">
        <v>27</v>
      </c>
      <c r="V10">
        <v>48</v>
      </c>
      <c r="W10">
        <v>83</v>
      </c>
      <c r="X10">
        <v>71</v>
      </c>
      <c r="Y10">
        <v>4</v>
      </c>
      <c r="Z10">
        <v>100</v>
      </c>
      <c r="AA10">
        <v>78</v>
      </c>
      <c r="AB10">
        <v>35</v>
      </c>
      <c r="AC10">
        <v>60</v>
      </c>
      <c r="AD10">
        <v>33</v>
      </c>
      <c r="AE10">
        <v>67</v>
      </c>
      <c r="AF10">
        <v>13</v>
      </c>
      <c r="AG10">
        <v>89</v>
      </c>
      <c r="AH10">
        <v>65</v>
      </c>
      <c r="AI10">
        <v>67</v>
      </c>
      <c r="AJ10">
        <v>93</v>
      </c>
      <c r="AK10">
        <v>80</v>
      </c>
      <c r="AL10">
        <v>84</v>
      </c>
      <c r="AM10">
        <v>16</v>
      </c>
      <c r="AN10">
        <v>32</v>
      </c>
      <c r="AO10">
        <v>88</v>
      </c>
      <c r="AP10">
        <v>73</v>
      </c>
      <c r="AQ10">
        <v>20</v>
      </c>
      <c r="AR10">
        <v>6</v>
      </c>
      <c r="AS10">
        <v>13</v>
      </c>
      <c r="AT10">
        <v>92</v>
      </c>
      <c r="AU10">
        <v>3</v>
      </c>
      <c r="AV10">
        <v>70</v>
      </c>
      <c r="AW10">
        <v>1</v>
      </c>
      <c r="AX10">
        <v>100</v>
      </c>
      <c r="AY10">
        <v>76</v>
      </c>
      <c r="AZ10">
        <v>40</v>
      </c>
      <c r="BA10">
        <v>50</v>
      </c>
      <c r="BB10">
        <v>50</v>
      </c>
      <c r="BC10">
        <v>60</v>
      </c>
      <c r="BD10">
        <v>75</v>
      </c>
      <c r="BE10">
        <v>68</v>
      </c>
      <c r="BF10">
        <v>57</v>
      </c>
      <c r="BG10">
        <v>49</v>
      </c>
      <c r="BH10">
        <v>15</v>
      </c>
      <c r="BI10">
        <v>88</v>
      </c>
      <c r="BJ10">
        <v>19</v>
      </c>
      <c r="BK10">
        <v>3</v>
      </c>
      <c r="BL10">
        <v>92</v>
      </c>
      <c r="BM10">
        <v>36</v>
      </c>
      <c r="BN10">
        <v>68</v>
      </c>
      <c r="BO10">
        <v>20</v>
      </c>
      <c r="BP10">
        <v>35</v>
      </c>
      <c r="BQ10">
        <v>9</v>
      </c>
      <c r="BR10">
        <v>70</v>
      </c>
      <c r="BS10">
        <v>53</v>
      </c>
      <c r="BT10">
        <v>16</v>
      </c>
      <c r="BU10">
        <v>23</v>
      </c>
      <c r="BV10">
        <v>1</v>
      </c>
      <c r="BW10">
        <v>75</v>
      </c>
      <c r="BX10">
        <v>41</v>
      </c>
      <c r="BY10">
        <v>20</v>
      </c>
      <c r="BZ10">
        <v>40</v>
      </c>
      <c r="CA10">
        <v>31</v>
      </c>
      <c r="CB10">
        <v>14</v>
      </c>
      <c r="CC10">
        <v>84</v>
      </c>
      <c r="CD10">
        <v>54</v>
      </c>
      <c r="CE10">
        <v>50</v>
      </c>
      <c r="CF10">
        <v>54</v>
      </c>
      <c r="CG10">
        <v>11</v>
      </c>
      <c r="CH10">
        <v>26</v>
      </c>
      <c r="CI10">
        <v>96</v>
      </c>
      <c r="CJ10">
        <v>25</v>
      </c>
      <c r="CK10">
        <v>92</v>
      </c>
      <c r="CL10">
        <v>57</v>
      </c>
      <c r="CM10">
        <v>3</v>
      </c>
      <c r="CN10">
        <v>54</v>
      </c>
      <c r="CO10">
        <v>60</v>
      </c>
      <c r="CP10">
        <v>10</v>
      </c>
      <c r="CQ10">
        <v>30</v>
      </c>
      <c r="CR10">
        <v>47</v>
      </c>
      <c r="CS10">
        <v>26</v>
      </c>
      <c r="CT10">
        <v>48</v>
      </c>
      <c r="CU10">
        <v>18</v>
      </c>
      <c r="CV10">
        <v>50</v>
      </c>
      <c r="CW10">
        <v>85</v>
      </c>
      <c r="CX10">
        <v>70</v>
      </c>
      <c r="CY10">
        <v>77</v>
      </c>
      <c r="CZ10">
        <v>94</v>
      </c>
      <c r="DA10">
        <v>22</v>
      </c>
      <c r="DB10">
        <v>27</v>
      </c>
      <c r="DC10">
        <v>29</v>
      </c>
      <c r="DD10">
        <v>19</v>
      </c>
      <c r="DE10">
        <v>69</v>
      </c>
      <c r="DF10">
        <v>63</v>
      </c>
      <c r="DG10">
        <v>11</v>
      </c>
      <c r="DH10">
        <v>14</v>
      </c>
      <c r="DI10">
        <v>86</v>
      </c>
      <c r="DJ10">
        <v>30</v>
      </c>
      <c r="DK10">
        <v>17</v>
      </c>
      <c r="DL10">
        <v>97</v>
      </c>
      <c r="DM10">
        <v>68</v>
      </c>
      <c r="DN10">
        <v>35</v>
      </c>
      <c r="DO10">
        <v>73</v>
      </c>
      <c r="DP10">
        <v>62</v>
      </c>
      <c r="DQ10">
        <v>84</v>
      </c>
      <c r="DR10">
        <v>4</v>
      </c>
      <c r="DS10">
        <v>31</v>
      </c>
      <c r="DT10">
        <v>77</v>
      </c>
      <c r="DU10">
        <v>6</v>
      </c>
      <c r="DV10">
        <v>88</v>
      </c>
      <c r="DW10">
        <v>25</v>
      </c>
      <c r="DX10">
        <v>6</v>
      </c>
      <c r="DY10">
        <v>34</v>
      </c>
      <c r="DZ10">
        <v>9</v>
      </c>
      <c r="EA10">
        <v>73</v>
      </c>
      <c r="EB10">
        <v>31</v>
      </c>
      <c r="EC10">
        <v>97</v>
      </c>
      <c r="ED10">
        <v>84</v>
      </c>
      <c r="EE10">
        <v>46</v>
      </c>
      <c r="EF10">
        <v>11</v>
      </c>
      <c r="EG10">
        <v>50</v>
      </c>
      <c r="EH10">
        <v>53</v>
      </c>
      <c r="EI10">
        <v>6</v>
      </c>
      <c r="EJ10">
        <v>92</v>
      </c>
      <c r="EK10">
        <v>66</v>
      </c>
      <c r="EL10">
        <v>39</v>
      </c>
      <c r="EM10">
        <v>15</v>
      </c>
      <c r="EN10">
        <v>87</v>
      </c>
      <c r="EO10">
        <v>82</v>
      </c>
      <c r="EP10">
        <v>79</v>
      </c>
      <c r="EQ10">
        <v>73</v>
      </c>
      <c r="ER10">
        <v>38</v>
      </c>
      <c r="ES10">
        <v>72</v>
      </c>
      <c r="ET10">
        <v>51</v>
      </c>
      <c r="EU10">
        <v>64</v>
      </c>
      <c r="EV10">
        <v>97</v>
      </c>
      <c r="EW10">
        <v>65</v>
      </c>
      <c r="EX10">
        <v>95</v>
      </c>
      <c r="EY10">
        <v>59</v>
      </c>
      <c r="EZ10">
        <v>63</v>
      </c>
      <c r="FA10">
        <v>42</v>
      </c>
      <c r="FB10">
        <v>51</v>
      </c>
      <c r="FC10">
        <v>20</v>
      </c>
      <c r="FD10">
        <v>74</v>
      </c>
      <c r="FE10">
        <v>44</v>
      </c>
      <c r="FF10">
        <v>56</v>
      </c>
      <c r="FG10">
        <v>32</v>
      </c>
      <c r="FH10">
        <v>57</v>
      </c>
      <c r="FI10">
        <v>24</v>
      </c>
      <c r="FJ10">
        <v>91</v>
      </c>
      <c r="FK10">
        <v>9</v>
      </c>
      <c r="FL10">
        <v>47</v>
      </c>
      <c r="FM10">
        <v>78</v>
      </c>
      <c r="FN10">
        <v>78</v>
      </c>
      <c r="FO10">
        <v>2</v>
      </c>
      <c r="FP10">
        <v>2</v>
      </c>
      <c r="FQ10">
        <v>13</v>
      </c>
      <c r="FR10">
        <v>54</v>
      </c>
      <c r="FS10">
        <v>31</v>
      </c>
      <c r="FT10">
        <v>21</v>
      </c>
      <c r="FU10">
        <v>32</v>
      </c>
      <c r="FV10">
        <v>57</v>
      </c>
      <c r="FW10">
        <v>18</v>
      </c>
      <c r="FX10">
        <v>36</v>
      </c>
      <c r="FY10">
        <v>68</v>
      </c>
      <c r="FZ10">
        <v>61</v>
      </c>
      <c r="GA10">
        <v>93</v>
      </c>
      <c r="GB10">
        <v>51</v>
      </c>
      <c r="GC10">
        <v>66</v>
      </c>
      <c r="GD10">
        <v>64</v>
      </c>
      <c r="GE10">
        <v>17</v>
      </c>
      <c r="GF10">
        <v>49</v>
      </c>
      <c r="GG10">
        <v>18</v>
      </c>
      <c r="GH10">
        <v>14</v>
      </c>
      <c r="GI10">
        <v>94</v>
      </c>
      <c r="GJ10">
        <v>91</v>
      </c>
      <c r="GK10">
        <v>20</v>
      </c>
      <c r="GL10">
        <v>87</v>
      </c>
      <c r="GM10">
        <v>48</v>
      </c>
      <c r="GN10">
        <v>2</v>
      </c>
      <c r="GO10">
        <v>74</v>
      </c>
      <c r="GP10">
        <v>25</v>
      </c>
      <c r="GQ10">
        <v>98</v>
      </c>
      <c r="GR10">
        <v>29</v>
      </c>
      <c r="GS10">
        <v>30</v>
      </c>
      <c r="GT10">
        <v>34</v>
      </c>
      <c r="GU10">
        <v>80</v>
      </c>
      <c r="GV10">
        <v>14</v>
      </c>
      <c r="GW10">
        <v>5</v>
      </c>
      <c r="GX10">
        <v>82</v>
      </c>
      <c r="GY10">
        <v>2</v>
      </c>
      <c r="GZ10">
        <v>79</v>
      </c>
      <c r="HA10">
        <v>4</v>
      </c>
      <c r="HB10">
        <v>80</v>
      </c>
      <c r="HC10">
        <v>19</v>
      </c>
      <c r="HD10">
        <v>44</v>
      </c>
      <c r="HE10">
        <v>95</v>
      </c>
      <c r="HF10">
        <v>73</v>
      </c>
      <c r="HG10">
        <v>68</v>
      </c>
      <c r="HH10">
        <v>19</v>
      </c>
      <c r="HI10">
        <v>95</v>
      </c>
      <c r="HJ10">
        <v>73</v>
      </c>
      <c r="HK10">
        <v>2</v>
      </c>
      <c r="HL10">
        <v>94</v>
      </c>
      <c r="HM10">
        <v>76</v>
      </c>
      <c r="HN10">
        <v>72</v>
      </c>
      <c r="HO10">
        <v>21</v>
      </c>
      <c r="HP10">
        <v>76</v>
      </c>
      <c r="HQ10">
        <v>3</v>
      </c>
      <c r="HR10">
        <v>8</v>
      </c>
      <c r="HS10">
        <v>73</v>
      </c>
      <c r="HT10">
        <v>59</v>
      </c>
      <c r="HU10">
        <v>87</v>
      </c>
      <c r="HV10">
        <v>29</v>
      </c>
      <c r="HW10">
        <v>68</v>
      </c>
      <c r="HX10">
        <v>86</v>
      </c>
      <c r="HY10">
        <v>3</v>
      </c>
      <c r="HZ10">
        <v>49</v>
      </c>
      <c r="IA10">
        <v>42</v>
      </c>
      <c r="IB10">
        <v>51</v>
      </c>
      <c r="IC10">
        <v>99</v>
      </c>
      <c r="ID10">
        <v>10</v>
      </c>
      <c r="IE10">
        <v>58</v>
      </c>
      <c r="IF10">
        <v>65</v>
      </c>
      <c r="IG10">
        <v>79</v>
      </c>
      <c r="IH10">
        <v>100</v>
      </c>
      <c r="II10">
        <v>18</v>
      </c>
      <c r="IJ10">
        <v>1</v>
      </c>
      <c r="IK10">
        <v>21</v>
      </c>
      <c r="IL10">
        <v>71</v>
      </c>
      <c r="IM10">
        <v>20</v>
      </c>
      <c r="IN10">
        <v>2</v>
      </c>
      <c r="IO10">
        <v>41</v>
      </c>
      <c r="IP10">
        <v>20</v>
      </c>
      <c r="IQ10">
        <v>18</v>
      </c>
      <c r="IR10">
        <v>20</v>
      </c>
      <c r="IS10">
        <v>87</v>
      </c>
      <c r="IT10">
        <v>39</v>
      </c>
      <c r="IU10">
        <v>87</v>
      </c>
      <c r="IV10">
        <v>86</v>
      </c>
      <c r="IW10">
        <v>44</v>
      </c>
      <c r="IX10">
        <v>17</v>
      </c>
      <c r="IY10">
        <v>99</v>
      </c>
      <c r="IZ10">
        <v>18</v>
      </c>
      <c r="JA10">
        <v>28</v>
      </c>
      <c r="JB10">
        <v>67</v>
      </c>
      <c r="JC10">
        <v>93</v>
      </c>
      <c r="JD10">
        <v>57</v>
      </c>
      <c r="JE10">
        <v>39</v>
      </c>
      <c r="JF10">
        <v>19</v>
      </c>
      <c r="JG10">
        <v>58</v>
      </c>
      <c r="JH10">
        <v>26</v>
      </c>
      <c r="JI10">
        <v>14</v>
      </c>
      <c r="JJ10">
        <v>73</v>
      </c>
      <c r="JK10">
        <v>81</v>
      </c>
      <c r="JL10">
        <v>24</v>
      </c>
      <c r="JM10">
        <v>48</v>
      </c>
      <c r="JN10">
        <v>33</v>
      </c>
      <c r="JO10">
        <v>21</v>
      </c>
      <c r="JP10">
        <v>40</v>
      </c>
      <c r="JQ10">
        <v>10</v>
      </c>
      <c r="JR10">
        <v>27</v>
      </c>
      <c r="JS10">
        <v>99</v>
      </c>
      <c r="JT10">
        <v>7</v>
      </c>
      <c r="JU10">
        <v>35</v>
      </c>
      <c r="JV10">
        <v>67</v>
      </c>
      <c r="JW10">
        <v>36</v>
      </c>
      <c r="JX10">
        <v>64</v>
      </c>
      <c r="JY10">
        <v>84</v>
      </c>
      <c r="JZ10">
        <v>74</v>
      </c>
      <c r="KA10">
        <v>69</v>
      </c>
      <c r="KB10">
        <v>85</v>
      </c>
      <c r="KC10">
        <v>43</v>
      </c>
      <c r="KD10">
        <v>48</v>
      </c>
      <c r="KE10">
        <v>85</v>
      </c>
      <c r="KF10">
        <v>19</v>
      </c>
      <c r="KG10">
        <v>24</v>
      </c>
      <c r="KH10">
        <v>47</v>
      </c>
      <c r="KI10">
        <v>63</v>
      </c>
      <c r="KJ10">
        <v>55</v>
      </c>
      <c r="KK10">
        <v>28</v>
      </c>
      <c r="KL10">
        <v>8</v>
      </c>
      <c r="KM10">
        <v>1</v>
      </c>
      <c r="KN10">
        <v>10</v>
      </c>
      <c r="KO10">
        <v>62</v>
      </c>
      <c r="KP10">
        <v>25</v>
      </c>
      <c r="KQ10">
        <v>72</v>
      </c>
      <c r="KR10">
        <v>8</v>
      </c>
      <c r="KS10">
        <v>48</v>
      </c>
      <c r="KT10">
        <v>95</v>
      </c>
      <c r="KU10">
        <v>9</v>
      </c>
      <c r="KV10">
        <v>49</v>
      </c>
      <c r="KW10">
        <v>19</v>
      </c>
      <c r="KX10">
        <v>25</v>
      </c>
      <c r="KY10">
        <v>75</v>
      </c>
      <c r="KZ10">
        <v>20</v>
      </c>
      <c r="LA10">
        <v>53</v>
      </c>
      <c r="LB10">
        <v>41</v>
      </c>
      <c r="LC10">
        <v>34</v>
      </c>
      <c r="LD10">
        <v>28</v>
      </c>
      <c r="LE10">
        <v>62</v>
      </c>
      <c r="LF10">
        <v>53</v>
      </c>
      <c r="LG10">
        <v>95</v>
      </c>
      <c r="LH10">
        <v>12</v>
      </c>
      <c r="LI10">
        <v>40</v>
      </c>
      <c r="LJ10">
        <v>64</v>
      </c>
      <c r="LK10">
        <v>97</v>
      </c>
      <c r="LL10">
        <v>34</v>
      </c>
      <c r="LM10">
        <v>96</v>
      </c>
      <c r="LN10">
        <v>66</v>
      </c>
      <c r="LO10">
        <v>27</v>
      </c>
      <c r="LP10">
        <v>31</v>
      </c>
      <c r="LQ10">
        <v>2</v>
      </c>
      <c r="LR10">
        <v>77</v>
      </c>
      <c r="LS10">
        <v>15</v>
      </c>
      <c r="LT10">
        <v>29</v>
      </c>
      <c r="LU10">
        <v>84</v>
      </c>
      <c r="LV10">
        <v>33</v>
      </c>
      <c r="LW10">
        <v>55</v>
      </c>
      <c r="LX10">
        <v>8</v>
      </c>
      <c r="LY10">
        <v>26</v>
      </c>
      <c r="LZ10">
        <v>35</v>
      </c>
      <c r="MA10">
        <v>62</v>
      </c>
      <c r="MB10">
        <v>75</v>
      </c>
      <c r="MC10">
        <v>35</v>
      </c>
      <c r="MD10">
        <v>65</v>
      </c>
      <c r="ME10">
        <v>5</v>
      </c>
      <c r="MF10">
        <v>62</v>
      </c>
      <c r="MG10">
        <v>20</v>
      </c>
      <c r="MH10">
        <v>1</v>
      </c>
      <c r="MI10">
        <v>54</v>
      </c>
      <c r="MJ10">
        <v>36</v>
      </c>
      <c r="MK10">
        <v>41</v>
      </c>
      <c r="ML10">
        <v>4</v>
      </c>
      <c r="MM10">
        <v>80</v>
      </c>
      <c r="MN10">
        <v>47</v>
      </c>
      <c r="MO10">
        <v>92</v>
      </c>
      <c r="MP10">
        <v>97</v>
      </c>
      <c r="MQ10">
        <v>65</v>
      </c>
      <c r="MR10">
        <v>18</v>
      </c>
      <c r="MS10">
        <v>95</v>
      </c>
      <c r="MT10">
        <v>94</v>
      </c>
      <c r="MU10">
        <v>17</v>
      </c>
      <c r="MV10">
        <v>14</v>
      </c>
      <c r="MW10">
        <v>4</v>
      </c>
      <c r="MX10">
        <v>48</v>
      </c>
      <c r="MY10">
        <v>48</v>
      </c>
      <c r="MZ10">
        <v>71</v>
      </c>
      <c r="NA10">
        <v>51</v>
      </c>
      <c r="NB10">
        <v>13</v>
      </c>
      <c r="NC10">
        <v>37</v>
      </c>
      <c r="ND10">
        <v>25</v>
      </c>
      <c r="NE10">
        <v>10</v>
      </c>
      <c r="NF10">
        <v>63</v>
      </c>
      <c r="NG10">
        <v>99</v>
      </c>
      <c r="NH10">
        <v>23</v>
      </c>
      <c r="NI10">
        <v>71</v>
      </c>
      <c r="NJ10">
        <v>100</v>
      </c>
      <c r="NK10">
        <v>28</v>
      </c>
      <c r="NL10">
        <v>63</v>
      </c>
      <c r="NM10">
        <v>31</v>
      </c>
      <c r="NN10">
        <v>41</v>
      </c>
      <c r="NO10">
        <v>45</v>
      </c>
      <c r="NP10">
        <v>100</v>
      </c>
      <c r="NQ10">
        <v>5</v>
      </c>
      <c r="NR10">
        <v>99</v>
      </c>
      <c r="NS10">
        <v>94</v>
      </c>
      <c r="NT10">
        <v>75</v>
      </c>
      <c r="NU10">
        <v>95</v>
      </c>
      <c r="NV10">
        <v>42</v>
      </c>
      <c r="NW10">
        <v>62</v>
      </c>
      <c r="NX10">
        <v>87</v>
      </c>
      <c r="NY10">
        <v>97</v>
      </c>
      <c r="NZ10">
        <v>92</v>
      </c>
      <c r="OA10">
        <v>53</v>
      </c>
      <c r="OB10">
        <v>71</v>
      </c>
      <c r="OC10">
        <v>22</v>
      </c>
      <c r="OD10">
        <v>82</v>
      </c>
      <c r="OE10">
        <v>47</v>
      </c>
      <c r="OF10">
        <v>10</v>
      </c>
      <c r="OG10">
        <v>27</v>
      </c>
      <c r="OH10">
        <v>65</v>
      </c>
      <c r="OI10">
        <v>16</v>
      </c>
      <c r="OJ10">
        <v>67</v>
      </c>
      <c r="OK10">
        <v>68</v>
      </c>
      <c r="OL10">
        <v>60</v>
      </c>
      <c r="OM10">
        <v>42</v>
      </c>
      <c r="ON10">
        <v>84</v>
      </c>
      <c r="OO10">
        <v>69</v>
      </c>
      <c r="OP10">
        <v>24</v>
      </c>
      <c r="OQ10">
        <v>78</v>
      </c>
      <c r="OR10">
        <v>31</v>
      </c>
      <c r="OS10">
        <v>34</v>
      </c>
      <c r="OT10">
        <v>52</v>
      </c>
      <c r="OU10">
        <v>27</v>
      </c>
      <c r="OV10">
        <v>90</v>
      </c>
      <c r="OW10">
        <v>67</v>
      </c>
      <c r="OX10">
        <v>62</v>
      </c>
      <c r="OY10">
        <v>91</v>
      </c>
      <c r="OZ10">
        <v>24</v>
      </c>
      <c r="PA10">
        <v>91</v>
      </c>
      <c r="PB10">
        <v>29</v>
      </c>
      <c r="PC10">
        <v>92</v>
      </c>
      <c r="PD10">
        <v>14</v>
      </c>
      <c r="PE10">
        <v>10</v>
      </c>
      <c r="PF10">
        <v>32</v>
      </c>
      <c r="PG10">
        <v>38</v>
      </c>
      <c r="PH10">
        <v>11</v>
      </c>
      <c r="PI10">
        <v>92</v>
      </c>
      <c r="PJ10">
        <v>36</v>
      </c>
      <c r="PK10">
        <v>33</v>
      </c>
      <c r="PL10">
        <v>79</v>
      </c>
      <c r="PM10">
        <v>36</v>
      </c>
      <c r="PN10">
        <v>69</v>
      </c>
      <c r="PO10">
        <v>2</v>
      </c>
      <c r="PP10">
        <v>76</v>
      </c>
      <c r="PQ10">
        <v>53</v>
      </c>
      <c r="PR10">
        <v>71</v>
      </c>
      <c r="PS10">
        <v>81</v>
      </c>
      <c r="PT10">
        <v>47</v>
      </c>
      <c r="PU10">
        <v>100</v>
      </c>
      <c r="PV10">
        <v>54</v>
      </c>
      <c r="PW10">
        <v>33</v>
      </c>
      <c r="PX10">
        <v>41</v>
      </c>
      <c r="PY10">
        <v>17</v>
      </c>
      <c r="PZ10">
        <v>58</v>
      </c>
      <c r="QA10">
        <v>84</v>
      </c>
      <c r="QB10">
        <v>5</v>
      </c>
      <c r="QC10">
        <v>98</v>
      </c>
      <c r="QD10">
        <v>33</v>
      </c>
      <c r="QE10">
        <v>44</v>
      </c>
      <c r="QF10">
        <v>29</v>
      </c>
      <c r="QG10">
        <v>38</v>
      </c>
      <c r="QH10">
        <v>85</v>
      </c>
      <c r="QI10">
        <v>98</v>
      </c>
      <c r="QJ10">
        <v>99</v>
      </c>
      <c r="QK10">
        <v>35</v>
      </c>
      <c r="QL10">
        <v>71</v>
      </c>
      <c r="QM10">
        <v>33</v>
      </c>
      <c r="QN10">
        <v>82</v>
      </c>
      <c r="QO10">
        <v>91</v>
      </c>
      <c r="QP10">
        <v>100</v>
      </c>
      <c r="QQ10">
        <v>62</v>
      </c>
      <c r="QR10">
        <v>36</v>
      </c>
      <c r="QS10">
        <v>67</v>
      </c>
      <c r="QT10">
        <v>90</v>
      </c>
      <c r="QU10">
        <v>32</v>
      </c>
      <c r="QV10">
        <v>47</v>
      </c>
      <c r="QW10">
        <v>88</v>
      </c>
      <c r="QX10">
        <v>38</v>
      </c>
      <c r="QY10">
        <v>77</v>
      </c>
      <c r="QZ10">
        <v>83</v>
      </c>
      <c r="RA10">
        <v>29</v>
      </c>
      <c r="RB10">
        <v>55</v>
      </c>
      <c r="RC10">
        <v>31</v>
      </c>
      <c r="RD10">
        <v>46</v>
      </c>
      <c r="RE10">
        <v>49</v>
      </c>
      <c r="RF10">
        <v>47</v>
      </c>
      <c r="RG10">
        <v>43</v>
      </c>
      <c r="RH10">
        <v>95</v>
      </c>
      <c r="RI10">
        <v>35</v>
      </c>
      <c r="RJ10">
        <v>100</v>
      </c>
      <c r="RK10">
        <v>17</v>
      </c>
      <c r="RL10">
        <v>99</v>
      </c>
      <c r="RM10">
        <v>99</v>
      </c>
      <c r="RN10">
        <v>2</v>
      </c>
      <c r="RO10">
        <v>94</v>
      </c>
      <c r="RP10">
        <v>25</v>
      </c>
      <c r="RQ10">
        <v>35</v>
      </c>
      <c r="RR10">
        <v>11</v>
      </c>
      <c r="RS10">
        <v>82</v>
      </c>
      <c r="RT10">
        <v>7</v>
      </c>
      <c r="RU10">
        <v>10</v>
      </c>
      <c r="RV10">
        <v>96</v>
      </c>
      <c r="RW10">
        <v>26</v>
      </c>
      <c r="RX10">
        <v>29</v>
      </c>
      <c r="RY10">
        <v>35</v>
      </c>
      <c r="RZ10">
        <v>38</v>
      </c>
      <c r="SA10">
        <v>94</v>
      </c>
      <c r="SB10">
        <v>6</v>
      </c>
      <c r="SC10">
        <v>81</v>
      </c>
      <c r="SD10">
        <v>39</v>
      </c>
      <c r="SE10">
        <v>62</v>
      </c>
      <c r="SF10">
        <v>29</v>
      </c>
      <c r="SG10">
        <v>82</v>
      </c>
      <c r="SH10">
        <v>1</v>
      </c>
      <c r="SI10">
        <v>26</v>
      </c>
      <c r="SJ10">
        <v>42</v>
      </c>
      <c r="SK10">
        <v>73</v>
      </c>
      <c r="SL10">
        <v>7</v>
      </c>
      <c r="SM10">
        <v>97</v>
      </c>
      <c r="SN10">
        <v>69</v>
      </c>
      <c r="SO10">
        <v>73</v>
      </c>
      <c r="SP10">
        <v>99</v>
      </c>
      <c r="SQ10">
        <v>22</v>
      </c>
      <c r="SR10">
        <v>49</v>
      </c>
      <c r="SS10">
        <v>55</v>
      </c>
      <c r="ST10">
        <v>40</v>
      </c>
      <c r="SU10">
        <v>62</v>
      </c>
      <c r="SV10">
        <v>73</v>
      </c>
      <c r="SW10">
        <v>98</v>
      </c>
      <c r="SX10">
        <v>74</v>
      </c>
      <c r="SY10">
        <v>17</v>
      </c>
      <c r="SZ10">
        <v>83</v>
      </c>
      <c r="TA10">
        <v>49</v>
      </c>
      <c r="TB10">
        <v>78</v>
      </c>
      <c r="TC10">
        <v>89</v>
      </c>
      <c r="TD10">
        <v>62</v>
      </c>
      <c r="TE10">
        <v>16</v>
      </c>
      <c r="TF10">
        <v>10</v>
      </c>
      <c r="TG10">
        <v>27</v>
      </c>
      <c r="TH10">
        <v>54</v>
      </c>
      <c r="TI10">
        <v>81</v>
      </c>
      <c r="TJ10">
        <v>48</v>
      </c>
      <c r="TK10">
        <v>35</v>
      </c>
      <c r="TL10">
        <v>72</v>
      </c>
      <c r="TM10">
        <v>46</v>
      </c>
      <c r="TN10">
        <v>90</v>
      </c>
      <c r="TO10">
        <v>59</v>
      </c>
      <c r="TP10">
        <v>60</v>
      </c>
      <c r="TQ10">
        <v>50</v>
      </c>
      <c r="TR10">
        <v>26</v>
      </c>
      <c r="TS10">
        <v>10</v>
      </c>
      <c r="TT10">
        <v>62</v>
      </c>
      <c r="TU10">
        <v>68</v>
      </c>
      <c r="TV10">
        <v>83</v>
      </c>
      <c r="TW10">
        <v>26</v>
      </c>
      <c r="TX10">
        <v>68</v>
      </c>
      <c r="TY10">
        <v>24</v>
      </c>
      <c r="TZ10">
        <v>23</v>
      </c>
      <c r="UA10">
        <v>19</v>
      </c>
      <c r="UB10">
        <v>10</v>
      </c>
      <c r="UC10">
        <v>45</v>
      </c>
      <c r="UD10">
        <v>94</v>
      </c>
      <c r="UE10">
        <v>58</v>
      </c>
      <c r="UF10">
        <v>13</v>
      </c>
      <c r="UG10">
        <v>89</v>
      </c>
      <c r="UH10">
        <v>100</v>
      </c>
      <c r="UI10">
        <v>47</v>
      </c>
      <c r="UJ10">
        <v>98</v>
      </c>
      <c r="UK10">
        <v>83</v>
      </c>
      <c r="UL10">
        <v>50</v>
      </c>
      <c r="UM10">
        <v>93</v>
      </c>
      <c r="UN10">
        <v>70</v>
      </c>
      <c r="UO10">
        <v>83</v>
      </c>
      <c r="UP10">
        <v>71</v>
      </c>
      <c r="UQ10">
        <v>34</v>
      </c>
      <c r="UR10">
        <v>30</v>
      </c>
      <c r="US10">
        <v>5</v>
      </c>
      <c r="UT10">
        <v>64</v>
      </c>
      <c r="UU10">
        <v>25</v>
      </c>
      <c r="UV10">
        <v>40</v>
      </c>
      <c r="UW10">
        <v>11</v>
      </c>
      <c r="UX10">
        <v>56</v>
      </c>
      <c r="UY10">
        <v>50</v>
      </c>
      <c r="UZ10">
        <v>62</v>
      </c>
      <c r="VA10">
        <v>40</v>
      </c>
      <c r="VB10">
        <v>86</v>
      </c>
      <c r="VC10">
        <v>51</v>
      </c>
      <c r="VD10">
        <v>88</v>
      </c>
      <c r="VE10">
        <v>12</v>
      </c>
      <c r="VF10">
        <v>8</v>
      </c>
      <c r="VG10">
        <v>21</v>
      </c>
      <c r="VH10">
        <v>97</v>
      </c>
      <c r="VI10">
        <v>55</v>
      </c>
      <c r="VJ10">
        <v>57</v>
      </c>
      <c r="VK10">
        <v>73</v>
      </c>
      <c r="VL10">
        <v>42</v>
      </c>
      <c r="VM10">
        <v>53</v>
      </c>
      <c r="VN10">
        <v>13</v>
      </c>
      <c r="VO10">
        <v>3</v>
      </c>
      <c r="VP10">
        <v>21</v>
      </c>
      <c r="VQ10">
        <v>67</v>
      </c>
      <c r="VR10">
        <v>83</v>
      </c>
      <c r="VS10">
        <v>6</v>
      </c>
      <c r="VT10">
        <v>71</v>
      </c>
      <c r="VU10">
        <v>27</v>
      </c>
      <c r="VV10">
        <v>83</v>
      </c>
      <c r="VW10">
        <v>65</v>
      </c>
      <c r="VX10">
        <v>36</v>
      </c>
      <c r="VY10">
        <v>3</v>
      </c>
      <c r="VZ10">
        <v>85</v>
      </c>
      <c r="WA10">
        <v>6</v>
      </c>
      <c r="WB10">
        <v>68</v>
      </c>
      <c r="WC10">
        <v>72</v>
      </c>
      <c r="WD10">
        <v>50</v>
      </c>
      <c r="WE10">
        <v>85</v>
      </c>
      <c r="WF10">
        <v>23</v>
      </c>
      <c r="WG10">
        <v>70</v>
      </c>
      <c r="WH10">
        <v>94</v>
      </c>
      <c r="WI10">
        <v>3</v>
      </c>
      <c r="WJ10">
        <v>12</v>
      </c>
      <c r="WK10">
        <v>27</v>
      </c>
      <c r="WL10">
        <v>49</v>
      </c>
      <c r="WM10">
        <v>28</v>
      </c>
      <c r="WN10">
        <v>49</v>
      </c>
      <c r="WO10">
        <v>4</v>
      </c>
      <c r="WP10">
        <v>30</v>
      </c>
      <c r="WQ10">
        <v>21</v>
      </c>
      <c r="WR10">
        <v>58</v>
      </c>
      <c r="WS10">
        <v>77</v>
      </c>
      <c r="WT10">
        <v>100</v>
      </c>
      <c r="WU10">
        <v>30</v>
      </c>
      <c r="WV10">
        <v>44</v>
      </c>
      <c r="WW10">
        <v>65</v>
      </c>
      <c r="WX10">
        <v>83</v>
      </c>
      <c r="WY10">
        <v>31</v>
      </c>
      <c r="WZ10">
        <v>48</v>
      </c>
      <c r="XA10">
        <v>29</v>
      </c>
      <c r="XB10">
        <v>19</v>
      </c>
      <c r="XC10">
        <v>5</v>
      </c>
      <c r="XD10">
        <v>56</v>
      </c>
      <c r="XE10">
        <v>13</v>
      </c>
      <c r="XF10">
        <v>24</v>
      </c>
      <c r="XG10">
        <v>68</v>
      </c>
      <c r="XH10">
        <v>61</v>
      </c>
      <c r="XI10">
        <v>89</v>
      </c>
      <c r="XJ10">
        <v>90</v>
      </c>
      <c r="XK10">
        <v>23</v>
      </c>
      <c r="XL10">
        <v>78</v>
      </c>
      <c r="XM10">
        <v>33</v>
      </c>
      <c r="XN10">
        <v>37</v>
      </c>
      <c r="XO10">
        <v>43</v>
      </c>
      <c r="XP10">
        <v>84</v>
      </c>
      <c r="XQ10">
        <v>28</v>
      </c>
      <c r="XR10">
        <v>35</v>
      </c>
      <c r="XS10">
        <v>31</v>
      </c>
      <c r="XT10">
        <v>75</v>
      </c>
      <c r="XU10">
        <v>61</v>
      </c>
      <c r="XV10">
        <v>93</v>
      </c>
      <c r="XW10">
        <v>79</v>
      </c>
      <c r="XX10">
        <v>16</v>
      </c>
      <c r="XY10">
        <v>41</v>
      </c>
      <c r="XZ10">
        <v>15</v>
      </c>
      <c r="YA10">
        <v>100</v>
      </c>
      <c r="YB10">
        <v>35</v>
      </c>
      <c r="YC10">
        <v>63</v>
      </c>
      <c r="YD10">
        <v>76</v>
      </c>
      <c r="YE10">
        <v>24</v>
      </c>
      <c r="YF10">
        <v>66</v>
      </c>
      <c r="YG10">
        <v>22</v>
      </c>
      <c r="YH10">
        <v>53</v>
      </c>
      <c r="YI10">
        <v>34</v>
      </c>
      <c r="YJ10">
        <v>74</v>
      </c>
      <c r="YK10">
        <v>35</v>
      </c>
      <c r="YL10">
        <v>5</v>
      </c>
      <c r="YM10">
        <v>100</v>
      </c>
      <c r="YN10">
        <v>54</v>
      </c>
      <c r="YO10">
        <v>35</v>
      </c>
      <c r="YP10">
        <v>93</v>
      </c>
      <c r="YQ10">
        <v>39</v>
      </c>
      <c r="YR10">
        <v>26</v>
      </c>
      <c r="YS10">
        <v>65</v>
      </c>
      <c r="YT10">
        <v>65</v>
      </c>
      <c r="YU10">
        <v>83</v>
      </c>
      <c r="YV10">
        <v>25</v>
      </c>
      <c r="YW10">
        <v>15</v>
      </c>
      <c r="YX10">
        <v>87</v>
      </c>
      <c r="YY10">
        <v>99</v>
      </c>
      <c r="YZ10">
        <v>7</v>
      </c>
      <c r="ZA10">
        <v>88</v>
      </c>
      <c r="ZB10">
        <v>13</v>
      </c>
      <c r="ZC10">
        <v>79</v>
      </c>
      <c r="ZD10">
        <v>52</v>
      </c>
      <c r="ZE10">
        <v>6</v>
      </c>
      <c r="ZF10">
        <v>5</v>
      </c>
      <c r="ZG10">
        <v>93</v>
      </c>
      <c r="ZH10">
        <v>49</v>
      </c>
      <c r="ZI10">
        <v>47</v>
      </c>
      <c r="ZJ10">
        <v>32</v>
      </c>
      <c r="ZK10">
        <v>89</v>
      </c>
      <c r="ZL10">
        <v>64</v>
      </c>
      <c r="ZM10">
        <v>10</v>
      </c>
      <c r="ZN10">
        <v>20</v>
      </c>
      <c r="ZO10">
        <v>68</v>
      </c>
      <c r="ZP10">
        <v>33</v>
      </c>
      <c r="ZQ10">
        <v>63</v>
      </c>
      <c r="ZR10">
        <v>36</v>
      </c>
      <c r="ZS10">
        <v>74</v>
      </c>
      <c r="ZT10">
        <v>12</v>
      </c>
      <c r="ZU10">
        <v>21</v>
      </c>
      <c r="ZV10">
        <v>8</v>
      </c>
      <c r="ZW10">
        <v>14</v>
      </c>
      <c r="ZX10">
        <v>21</v>
      </c>
      <c r="ZY10">
        <v>99</v>
      </c>
      <c r="ZZ10">
        <v>8</v>
      </c>
      <c r="AAA10">
        <v>22</v>
      </c>
      <c r="AAB10">
        <v>95</v>
      </c>
      <c r="AAC10">
        <v>36</v>
      </c>
      <c r="AAD10">
        <v>55</v>
      </c>
      <c r="AAE10">
        <v>97</v>
      </c>
      <c r="AAF10">
        <v>64</v>
      </c>
      <c r="AAG10">
        <v>84</v>
      </c>
      <c r="AAH10">
        <v>4</v>
      </c>
      <c r="AAI10">
        <v>5</v>
      </c>
      <c r="AAJ10">
        <v>71</v>
      </c>
      <c r="AAK10">
        <v>39</v>
      </c>
      <c r="AAL10">
        <v>50</v>
      </c>
      <c r="AAM10">
        <v>88</v>
      </c>
      <c r="AAN10">
        <v>3</v>
      </c>
      <c r="AAO10">
        <v>28</v>
      </c>
      <c r="AAP10">
        <v>9</v>
      </c>
      <c r="AAQ10">
        <v>85</v>
      </c>
      <c r="AAR10">
        <v>23</v>
      </c>
      <c r="AAS10">
        <v>79</v>
      </c>
      <c r="AAT10">
        <v>88</v>
      </c>
      <c r="AAU10">
        <v>58</v>
      </c>
      <c r="AAV10">
        <v>2</v>
      </c>
      <c r="AAW10">
        <v>55</v>
      </c>
      <c r="AAX10">
        <v>4</v>
      </c>
      <c r="AAY10">
        <v>86</v>
      </c>
      <c r="AAZ10">
        <v>50</v>
      </c>
      <c r="ABA10">
        <v>75</v>
      </c>
      <c r="ABB10">
        <v>49</v>
      </c>
      <c r="ABC10">
        <v>96</v>
      </c>
      <c r="ABD10">
        <v>71</v>
      </c>
      <c r="ABE10">
        <v>26</v>
      </c>
      <c r="ABF10">
        <v>48</v>
      </c>
      <c r="ABG10">
        <v>82</v>
      </c>
      <c r="ABH10">
        <v>25</v>
      </c>
      <c r="ABI10">
        <v>80</v>
      </c>
      <c r="ABJ10">
        <v>25</v>
      </c>
      <c r="ABK10">
        <v>63</v>
      </c>
      <c r="ABL10">
        <v>94</v>
      </c>
      <c r="ABM10">
        <v>30</v>
      </c>
      <c r="ABN10">
        <v>61</v>
      </c>
      <c r="ABO10">
        <v>25</v>
      </c>
      <c r="ABP10">
        <v>25</v>
      </c>
      <c r="ABQ10">
        <v>57</v>
      </c>
      <c r="ABR10">
        <v>66</v>
      </c>
      <c r="ABS10">
        <v>39</v>
      </c>
      <c r="ABT10">
        <v>36</v>
      </c>
      <c r="ABU10">
        <v>83</v>
      </c>
      <c r="ABV10">
        <v>78</v>
      </c>
      <c r="ABW10">
        <v>93</v>
      </c>
      <c r="ABX10">
        <v>63</v>
      </c>
      <c r="ABY10">
        <v>27</v>
      </c>
      <c r="ABZ10">
        <v>25</v>
      </c>
      <c r="ACA10">
        <v>62</v>
      </c>
      <c r="ACB10">
        <v>5</v>
      </c>
      <c r="ACC10">
        <v>62</v>
      </c>
      <c r="ACD10">
        <v>47</v>
      </c>
      <c r="ACE10">
        <v>47</v>
      </c>
      <c r="ACF10">
        <v>50</v>
      </c>
      <c r="ACG10">
        <v>66</v>
      </c>
      <c r="ACH10">
        <v>62</v>
      </c>
      <c r="ACI10">
        <v>5</v>
      </c>
      <c r="ACJ10">
        <v>13</v>
      </c>
      <c r="ACK10">
        <v>34</v>
      </c>
      <c r="ACL10">
        <v>44</v>
      </c>
      <c r="ACM10">
        <v>33</v>
      </c>
      <c r="ACN10">
        <v>92</v>
      </c>
      <c r="ACO10">
        <v>86</v>
      </c>
      <c r="ACP10">
        <v>47</v>
      </c>
      <c r="ACQ10">
        <v>37</v>
      </c>
      <c r="ACR10">
        <v>99</v>
      </c>
      <c r="ACS10">
        <v>12</v>
      </c>
      <c r="ACT10">
        <v>96</v>
      </c>
      <c r="ACU10">
        <v>62</v>
      </c>
      <c r="ACV10">
        <v>97</v>
      </c>
      <c r="ACW10">
        <v>87</v>
      </c>
      <c r="ACX10">
        <v>65</v>
      </c>
      <c r="ACY10">
        <v>64</v>
      </c>
      <c r="ACZ10">
        <v>45</v>
      </c>
      <c r="ADA10">
        <v>43</v>
      </c>
      <c r="ADB10">
        <v>23</v>
      </c>
      <c r="ADC10">
        <v>45</v>
      </c>
      <c r="ADD10">
        <v>11</v>
      </c>
      <c r="ADE10">
        <v>61</v>
      </c>
      <c r="ADF10">
        <v>31</v>
      </c>
      <c r="ADG10">
        <v>70</v>
      </c>
      <c r="ADH10">
        <v>89</v>
      </c>
      <c r="ADI10">
        <v>65</v>
      </c>
      <c r="ADJ10">
        <v>17</v>
      </c>
      <c r="ADK10">
        <v>58</v>
      </c>
      <c r="ADL10">
        <v>72</v>
      </c>
      <c r="ADM10">
        <v>77</v>
      </c>
      <c r="ADN10">
        <v>25</v>
      </c>
      <c r="ADO10">
        <v>29</v>
      </c>
      <c r="ADP10">
        <v>71</v>
      </c>
      <c r="ADQ10">
        <v>39</v>
      </c>
      <c r="ADR10">
        <v>40</v>
      </c>
      <c r="ADS10">
        <v>36</v>
      </c>
      <c r="ADT10">
        <v>8</v>
      </c>
      <c r="ADU10">
        <v>98</v>
      </c>
      <c r="ADV10">
        <v>39</v>
      </c>
      <c r="ADW10">
        <v>65</v>
      </c>
      <c r="ADX10">
        <v>40</v>
      </c>
      <c r="ADY10">
        <v>5</v>
      </c>
      <c r="ADZ10">
        <v>69</v>
      </c>
      <c r="AEA10">
        <v>29</v>
      </c>
      <c r="AEB10">
        <v>88</v>
      </c>
      <c r="AEC10">
        <v>97</v>
      </c>
      <c r="AED10">
        <v>91</v>
      </c>
      <c r="AEE10">
        <v>20</v>
      </c>
      <c r="AEF10">
        <v>17</v>
      </c>
      <c r="AEG10">
        <v>40</v>
      </c>
      <c r="AEH10">
        <v>79</v>
      </c>
      <c r="AEI10">
        <v>61</v>
      </c>
      <c r="AEJ10">
        <v>36</v>
      </c>
      <c r="AEK10">
        <v>69</v>
      </c>
      <c r="AEL10">
        <v>39</v>
      </c>
      <c r="AEM10">
        <v>47</v>
      </c>
      <c r="AEN10">
        <v>26</v>
      </c>
      <c r="AEO10">
        <v>2</v>
      </c>
      <c r="AEP10">
        <v>16</v>
      </c>
      <c r="AEQ10">
        <v>72</v>
      </c>
      <c r="AER10">
        <v>49</v>
      </c>
      <c r="AES10">
        <v>68</v>
      </c>
      <c r="AET10">
        <v>52</v>
      </c>
      <c r="AEU10">
        <v>59</v>
      </c>
      <c r="AEV10">
        <v>96</v>
      </c>
      <c r="AEW10">
        <v>18</v>
      </c>
      <c r="AEX10">
        <v>31</v>
      </c>
      <c r="AEY10">
        <v>67</v>
      </c>
      <c r="AEZ10">
        <v>96</v>
      </c>
      <c r="AFA10">
        <v>45</v>
      </c>
      <c r="AFB10">
        <v>48</v>
      </c>
      <c r="AFC10">
        <v>25</v>
      </c>
      <c r="AFD10">
        <v>36</v>
      </c>
      <c r="AFE10">
        <v>82</v>
      </c>
      <c r="AFF10">
        <v>92</v>
      </c>
      <c r="AFG10">
        <v>86</v>
      </c>
      <c r="AFH10">
        <v>29</v>
      </c>
      <c r="AFI10">
        <v>39</v>
      </c>
      <c r="AFJ10">
        <v>89</v>
      </c>
      <c r="AFK10">
        <v>35</v>
      </c>
      <c r="AFL10">
        <v>97</v>
      </c>
      <c r="AFM10">
        <v>99</v>
      </c>
      <c r="AFN10">
        <v>68</v>
      </c>
      <c r="AFO10">
        <v>45</v>
      </c>
      <c r="AFP10">
        <v>81</v>
      </c>
      <c r="AFQ10">
        <v>48</v>
      </c>
      <c r="AFR10">
        <v>11</v>
      </c>
      <c r="AFS10">
        <v>89</v>
      </c>
      <c r="AFT10">
        <v>49</v>
      </c>
      <c r="AFU10">
        <v>80</v>
      </c>
      <c r="AFV10">
        <v>61</v>
      </c>
      <c r="AFW10">
        <v>62</v>
      </c>
      <c r="AFX10">
        <v>53</v>
      </c>
      <c r="AFY10">
        <v>12</v>
      </c>
      <c r="AFZ10">
        <v>50</v>
      </c>
      <c r="AGA10">
        <v>92</v>
      </c>
      <c r="AGB10">
        <v>25</v>
      </c>
      <c r="AGC10">
        <v>78</v>
      </c>
      <c r="AGD10">
        <v>59</v>
      </c>
      <c r="AGE10">
        <v>93</v>
      </c>
      <c r="AGF10">
        <v>52</v>
      </c>
      <c r="AGG10">
        <v>61</v>
      </c>
      <c r="AGH10">
        <v>85</v>
      </c>
      <c r="AGI10">
        <v>34</v>
      </c>
      <c r="AGJ10">
        <v>93</v>
      </c>
      <c r="AGK10">
        <v>9</v>
      </c>
      <c r="AGL10">
        <v>54</v>
      </c>
      <c r="AGM10">
        <v>17</v>
      </c>
      <c r="AGN10">
        <v>69</v>
      </c>
      <c r="AGO10">
        <v>6</v>
      </c>
      <c r="AGP10">
        <v>33</v>
      </c>
      <c r="AGQ10">
        <v>4</v>
      </c>
      <c r="AGR10">
        <v>53</v>
      </c>
      <c r="AGS10">
        <v>70</v>
      </c>
      <c r="AGT10">
        <v>85</v>
      </c>
      <c r="AGU10">
        <v>21</v>
      </c>
      <c r="AGV10">
        <v>27</v>
      </c>
      <c r="AGW10">
        <v>9</v>
      </c>
      <c r="AGX10">
        <v>12</v>
      </c>
      <c r="AGY10">
        <v>31</v>
      </c>
      <c r="AGZ10">
        <v>42</v>
      </c>
      <c r="AHA10">
        <v>24</v>
      </c>
      <c r="AHB10">
        <v>52</v>
      </c>
      <c r="AHC10">
        <v>87</v>
      </c>
      <c r="AHD10">
        <v>99</v>
      </c>
      <c r="AHE10">
        <v>55</v>
      </c>
      <c r="AHF10">
        <v>95</v>
      </c>
      <c r="AHG10">
        <v>92</v>
      </c>
      <c r="AHH10">
        <v>25</v>
      </c>
      <c r="AHI10">
        <v>52</v>
      </c>
      <c r="AHJ10">
        <v>15</v>
      </c>
      <c r="AHK10">
        <v>100</v>
      </c>
      <c r="AHL10">
        <v>81</v>
      </c>
      <c r="AHM10">
        <v>97</v>
      </c>
      <c r="AHN10">
        <v>100</v>
      </c>
      <c r="AHO10">
        <v>12</v>
      </c>
      <c r="AHP10">
        <v>11</v>
      </c>
      <c r="AHQ10">
        <v>80</v>
      </c>
      <c r="AHR10">
        <v>65</v>
      </c>
      <c r="AHS10">
        <v>90</v>
      </c>
      <c r="AHT10">
        <v>56</v>
      </c>
      <c r="AHU10">
        <v>37</v>
      </c>
      <c r="AHV10">
        <v>100</v>
      </c>
      <c r="AHW10">
        <v>29</v>
      </c>
      <c r="AHX10">
        <v>44</v>
      </c>
      <c r="AHY10">
        <v>4</v>
      </c>
      <c r="AHZ10">
        <v>82</v>
      </c>
      <c r="AIA10">
        <v>36</v>
      </c>
      <c r="AIB10">
        <v>33</v>
      </c>
      <c r="AIC10">
        <v>37</v>
      </c>
      <c r="AID10">
        <v>38</v>
      </c>
      <c r="AIE10">
        <v>79</v>
      </c>
      <c r="AIF10">
        <v>84</v>
      </c>
      <c r="AIG10">
        <v>32</v>
      </c>
      <c r="AIH10">
        <v>5</v>
      </c>
      <c r="AII10">
        <v>26</v>
      </c>
      <c r="AIJ10">
        <v>76</v>
      </c>
      <c r="AIK10">
        <v>64</v>
      </c>
      <c r="AIL10">
        <v>63</v>
      </c>
      <c r="AIM10">
        <v>95</v>
      </c>
      <c r="AIN10">
        <v>81</v>
      </c>
      <c r="AIO10">
        <v>67</v>
      </c>
      <c r="AIP10">
        <v>71</v>
      </c>
      <c r="AIQ10">
        <v>58</v>
      </c>
      <c r="AIR10">
        <v>91</v>
      </c>
      <c r="AIS10">
        <v>78</v>
      </c>
      <c r="AIT10">
        <v>4</v>
      </c>
      <c r="AIU10">
        <v>83</v>
      </c>
      <c r="AIV10">
        <v>79</v>
      </c>
      <c r="AIW10">
        <v>55</v>
      </c>
      <c r="AIX10">
        <v>78</v>
      </c>
      <c r="AIY10">
        <v>96</v>
      </c>
      <c r="AIZ10">
        <v>81</v>
      </c>
      <c r="AJA10">
        <v>16</v>
      </c>
      <c r="AJB10">
        <v>31</v>
      </c>
      <c r="AJC10">
        <v>44</v>
      </c>
      <c r="AJD10">
        <v>55</v>
      </c>
      <c r="AJE10">
        <v>74</v>
      </c>
      <c r="AJF10">
        <v>24</v>
      </c>
      <c r="AJG10">
        <v>87</v>
      </c>
      <c r="AJH10">
        <v>28</v>
      </c>
      <c r="AJI10">
        <v>66</v>
      </c>
      <c r="AJJ10">
        <v>50</v>
      </c>
      <c r="AJK10">
        <v>39</v>
      </c>
      <c r="AJL10">
        <v>44</v>
      </c>
      <c r="AJM10">
        <v>19</v>
      </c>
      <c r="AJN10">
        <v>85</v>
      </c>
      <c r="AJO10">
        <v>10</v>
      </c>
      <c r="AJP10">
        <v>43</v>
      </c>
      <c r="AJQ10">
        <v>72</v>
      </c>
      <c r="AJR10">
        <v>25</v>
      </c>
      <c r="AJS10">
        <v>69</v>
      </c>
      <c r="AJT10">
        <v>41</v>
      </c>
      <c r="AJU10">
        <v>47</v>
      </c>
      <c r="AJV10">
        <v>52</v>
      </c>
      <c r="AJW10">
        <v>92</v>
      </c>
      <c r="AJX10">
        <v>1</v>
      </c>
      <c r="AJY10">
        <v>10</v>
      </c>
      <c r="AJZ10">
        <v>41</v>
      </c>
      <c r="AKA10">
        <v>39</v>
      </c>
      <c r="AKB10">
        <v>13</v>
      </c>
      <c r="AKC10">
        <v>12</v>
      </c>
      <c r="AKD10">
        <v>2</v>
      </c>
      <c r="AKE10">
        <v>9</v>
      </c>
      <c r="AKF10">
        <v>76</v>
      </c>
      <c r="AKG10">
        <v>4</v>
      </c>
      <c r="AKH10">
        <v>64</v>
      </c>
      <c r="AKI10">
        <v>90</v>
      </c>
      <c r="AKJ10">
        <v>57</v>
      </c>
      <c r="AKK10">
        <v>86</v>
      </c>
      <c r="AKL10">
        <v>89</v>
      </c>
      <c r="AKM10">
        <v>58</v>
      </c>
      <c r="AKN10">
        <v>19</v>
      </c>
      <c r="AKO10">
        <v>6</v>
      </c>
      <c r="AKP10">
        <v>74</v>
      </c>
      <c r="AKQ10">
        <v>56</v>
      </c>
      <c r="AKR10">
        <v>46</v>
      </c>
      <c r="AKS10">
        <v>37</v>
      </c>
      <c r="AKT10">
        <v>2</v>
      </c>
      <c r="AKU10">
        <v>92</v>
      </c>
      <c r="AKV10">
        <v>5</v>
      </c>
      <c r="AKW10">
        <v>69</v>
      </c>
      <c r="AKX10">
        <v>91</v>
      </c>
      <c r="AKY10">
        <v>57</v>
      </c>
      <c r="AKZ10">
        <v>4</v>
      </c>
      <c r="ALA10">
        <v>76</v>
      </c>
      <c r="ALB10">
        <v>60</v>
      </c>
      <c r="ALC10">
        <v>46</v>
      </c>
      <c r="ALD10">
        <v>36</v>
      </c>
      <c r="ALE10">
        <v>40</v>
      </c>
      <c r="ALF10">
        <v>87</v>
      </c>
      <c r="ALG10">
        <v>7</v>
      </c>
      <c r="ALH10">
        <v>80</v>
      </c>
      <c r="ALI10">
        <v>70</v>
      </c>
      <c r="ALJ10">
        <v>23</v>
      </c>
      <c r="ALK10">
        <v>23</v>
      </c>
      <c r="ALL10">
        <v>50</v>
      </c>
      <c r="ALM10">
        <v>8</v>
      </c>
      <c r="ALN10">
        <v>5</v>
      </c>
      <c r="ALO10">
        <v>75</v>
      </c>
      <c r="ALP10">
        <v>83</v>
      </c>
      <c r="ALQ10">
        <v>71</v>
      </c>
      <c r="ALR10">
        <v>6</v>
      </c>
      <c r="ALS10">
        <v>89</v>
      </c>
      <c r="ALT10">
        <v>83</v>
      </c>
      <c r="ALU10">
        <v>13</v>
      </c>
      <c r="ALV10">
        <v>4</v>
      </c>
      <c r="ALW10">
        <v>46</v>
      </c>
      <c r="ALX10">
        <v>73</v>
      </c>
      <c r="ALY10">
        <v>95</v>
      </c>
      <c r="ALZ10">
        <v>22</v>
      </c>
      <c r="AMA10">
        <v>12</v>
      </c>
      <c r="AMB10">
        <v>38</v>
      </c>
      <c r="AMC10">
        <v>46</v>
      </c>
      <c r="AMD10">
        <v>29</v>
      </c>
      <c r="AME10">
        <v>37</v>
      </c>
      <c r="AMF10">
        <v>98</v>
      </c>
      <c r="AMG10">
        <v>67</v>
      </c>
      <c r="AMH10">
        <v>84</v>
      </c>
      <c r="AMI10">
        <v>52</v>
      </c>
      <c r="AMJ10">
        <v>27</v>
      </c>
      <c r="AMK10">
        <v>33</v>
      </c>
      <c r="AML10">
        <v>50</v>
      </c>
      <c r="AMM10">
        <v>57</v>
      </c>
      <c r="AMN10">
        <v>45</v>
      </c>
      <c r="AMO10">
        <v>98</v>
      </c>
      <c r="AMP10">
        <v>79</v>
      </c>
      <c r="AMQ10">
        <v>55</v>
      </c>
      <c r="AMR10">
        <v>15</v>
      </c>
      <c r="AMS10">
        <v>80</v>
      </c>
      <c r="AMT10">
        <v>92</v>
      </c>
      <c r="AMU10">
        <v>79</v>
      </c>
      <c r="AMV10">
        <v>52</v>
      </c>
      <c r="AMW10">
        <v>89</v>
      </c>
      <c r="AMX10">
        <v>87</v>
      </c>
      <c r="AMY10">
        <v>68</v>
      </c>
      <c r="AMZ10">
        <v>8</v>
      </c>
      <c r="ANA10">
        <v>85</v>
      </c>
      <c r="ANB10">
        <v>31</v>
      </c>
      <c r="ANC10">
        <v>57</v>
      </c>
      <c r="AND10">
        <v>65</v>
      </c>
      <c r="ANE10">
        <v>96</v>
      </c>
      <c r="ANF10">
        <v>19</v>
      </c>
      <c r="ANG10">
        <v>26</v>
      </c>
      <c r="ANH10">
        <v>25</v>
      </c>
      <c r="ANI10">
        <v>80</v>
      </c>
      <c r="ANJ10">
        <v>77</v>
      </c>
      <c r="ANK10">
        <v>87</v>
      </c>
      <c r="ANL10">
        <v>9</v>
      </c>
      <c r="ANM10">
        <v>27</v>
      </c>
      <c r="ANN10">
        <v>24</v>
      </c>
      <c r="ANO10">
        <v>25</v>
      </c>
      <c r="ANP10">
        <v>51</v>
      </c>
      <c r="ANQ10">
        <v>91</v>
      </c>
      <c r="ANR10">
        <v>38</v>
      </c>
      <c r="ANS10">
        <v>87</v>
      </c>
      <c r="ANT10">
        <v>59</v>
      </c>
      <c r="ANU10">
        <v>33</v>
      </c>
      <c r="ANV10">
        <v>20</v>
      </c>
      <c r="ANW10">
        <v>72</v>
      </c>
      <c r="ANX10">
        <v>91</v>
      </c>
      <c r="ANY10">
        <v>49</v>
      </c>
      <c r="ANZ10">
        <v>95</v>
      </c>
      <c r="AOA10">
        <v>49</v>
      </c>
      <c r="AOB10">
        <v>13</v>
      </c>
      <c r="AOC10">
        <v>29</v>
      </c>
      <c r="AOD10">
        <v>61</v>
      </c>
      <c r="AOE10">
        <v>6</v>
      </c>
      <c r="AOF10">
        <v>85</v>
      </c>
      <c r="AOG10">
        <v>36</v>
      </c>
      <c r="AOH10">
        <v>10</v>
      </c>
      <c r="AOI10">
        <v>76</v>
      </c>
      <c r="AOJ10">
        <v>87</v>
      </c>
      <c r="AOK10">
        <v>8</v>
      </c>
      <c r="AOL10">
        <v>23</v>
      </c>
      <c r="AOM10">
        <v>46</v>
      </c>
      <c r="AON10">
        <v>90</v>
      </c>
      <c r="AOO10">
        <v>21</v>
      </c>
      <c r="AOP10">
        <v>4</v>
      </c>
      <c r="AOQ10">
        <v>92</v>
      </c>
      <c r="AOR10">
        <v>6</v>
      </c>
      <c r="AOS10">
        <v>60</v>
      </c>
      <c r="AOT10">
        <v>1</v>
      </c>
      <c r="AOU10">
        <v>39</v>
      </c>
      <c r="AOV10">
        <v>52</v>
      </c>
      <c r="AOW10">
        <v>1</v>
      </c>
      <c r="AOX10">
        <v>59</v>
      </c>
      <c r="AOY10">
        <v>38</v>
      </c>
      <c r="AOZ10">
        <v>63</v>
      </c>
      <c r="APA10">
        <v>72</v>
      </c>
      <c r="APB10">
        <v>16</v>
      </c>
      <c r="APC10">
        <v>96</v>
      </c>
      <c r="APD10">
        <v>72</v>
      </c>
      <c r="APE10">
        <v>90</v>
      </c>
      <c r="APF10">
        <v>17</v>
      </c>
      <c r="APG10">
        <v>39</v>
      </c>
      <c r="APH10">
        <v>33</v>
      </c>
      <c r="API10">
        <v>6</v>
      </c>
      <c r="APJ10">
        <v>2</v>
      </c>
      <c r="APK10">
        <v>68</v>
      </c>
      <c r="APL10">
        <v>83</v>
      </c>
      <c r="APM10">
        <v>21</v>
      </c>
      <c r="APN10">
        <v>67</v>
      </c>
      <c r="APO10">
        <v>28</v>
      </c>
      <c r="APP10">
        <v>27</v>
      </c>
      <c r="APQ10">
        <v>24</v>
      </c>
      <c r="APR10">
        <v>9</v>
      </c>
      <c r="APS10">
        <v>35</v>
      </c>
      <c r="APT10">
        <v>66</v>
      </c>
      <c r="APU10">
        <v>67</v>
      </c>
      <c r="APV10">
        <v>46</v>
      </c>
      <c r="APW10">
        <v>39</v>
      </c>
      <c r="APX10">
        <v>91</v>
      </c>
      <c r="APY10">
        <v>95</v>
      </c>
      <c r="APZ10">
        <v>81</v>
      </c>
      <c r="AQA10">
        <v>48</v>
      </c>
      <c r="AQB10">
        <v>17</v>
      </c>
      <c r="AQC10">
        <v>56</v>
      </c>
      <c r="AQD10">
        <v>18</v>
      </c>
      <c r="AQE10">
        <v>49</v>
      </c>
      <c r="AQF10">
        <v>92</v>
      </c>
      <c r="AQG10">
        <v>7</v>
      </c>
      <c r="AQH10">
        <v>82</v>
      </c>
      <c r="AQI10">
        <v>1</v>
      </c>
      <c r="AQJ10">
        <v>29</v>
      </c>
      <c r="AQK10">
        <v>19</v>
      </c>
      <c r="AQL10">
        <v>89</v>
      </c>
      <c r="AQM10">
        <v>35</v>
      </c>
      <c r="AQN10">
        <v>41</v>
      </c>
      <c r="AQO10">
        <v>64</v>
      </c>
      <c r="AQP10">
        <v>67</v>
      </c>
      <c r="AQQ10">
        <v>70</v>
      </c>
      <c r="AQR10">
        <v>9</v>
      </c>
      <c r="AQS10">
        <v>9</v>
      </c>
      <c r="AQT10">
        <v>21</v>
      </c>
      <c r="AQU10">
        <v>5</v>
      </c>
      <c r="AQV10">
        <v>96</v>
      </c>
      <c r="AQW10">
        <v>35</v>
      </c>
      <c r="AQX10">
        <v>100</v>
      </c>
      <c r="AQY10">
        <v>47</v>
      </c>
      <c r="AQZ10">
        <v>25</v>
      </c>
      <c r="ARA10">
        <v>26</v>
      </c>
      <c r="ARB10">
        <v>35</v>
      </c>
      <c r="ARC10">
        <v>18</v>
      </c>
      <c r="ARD10">
        <v>52</v>
      </c>
      <c r="ARE10">
        <v>91</v>
      </c>
      <c r="ARF10">
        <v>46</v>
      </c>
      <c r="ARG10">
        <v>29</v>
      </c>
      <c r="ARH10">
        <v>42</v>
      </c>
      <c r="ARI10">
        <v>98</v>
      </c>
      <c r="ARJ10">
        <v>85</v>
      </c>
      <c r="ARK10">
        <v>2</v>
      </c>
      <c r="ARL10">
        <v>71</v>
      </c>
      <c r="ARM10">
        <v>56</v>
      </c>
      <c r="ARN10">
        <v>85</v>
      </c>
      <c r="ARO10">
        <v>80</v>
      </c>
      <c r="ARP10">
        <v>36</v>
      </c>
      <c r="ARQ10">
        <v>5</v>
      </c>
      <c r="ARR10">
        <v>81</v>
      </c>
      <c r="ARS10">
        <v>30</v>
      </c>
      <c r="ART10">
        <v>53</v>
      </c>
      <c r="ARU10">
        <v>12</v>
      </c>
      <c r="ARV10">
        <v>1</v>
      </c>
      <c r="ARW10">
        <v>48</v>
      </c>
      <c r="ARX10">
        <v>12</v>
      </c>
      <c r="ARY10">
        <v>11</v>
      </c>
      <c r="ARZ10">
        <v>96</v>
      </c>
      <c r="ASA10">
        <v>71</v>
      </c>
      <c r="ASB10">
        <v>31</v>
      </c>
      <c r="ASC10">
        <v>21</v>
      </c>
      <c r="ASD10">
        <v>38</v>
      </c>
      <c r="ASE10">
        <v>84</v>
      </c>
      <c r="ASF10">
        <v>78</v>
      </c>
      <c r="ASG10">
        <v>49</v>
      </c>
      <c r="ASH10">
        <v>8</v>
      </c>
      <c r="ASI10">
        <v>87</v>
      </c>
      <c r="ASJ10">
        <v>69</v>
      </c>
      <c r="ASK10">
        <v>100</v>
      </c>
      <c r="ASL10">
        <v>62</v>
      </c>
      <c r="ASM10">
        <v>46</v>
      </c>
      <c r="ASN10">
        <v>64</v>
      </c>
      <c r="ASO10">
        <v>10</v>
      </c>
      <c r="ASP10">
        <v>97</v>
      </c>
      <c r="ASQ10">
        <v>7</v>
      </c>
      <c r="ASR10">
        <v>12</v>
      </c>
      <c r="ASS10">
        <v>69</v>
      </c>
      <c r="AST10">
        <v>7</v>
      </c>
      <c r="ASU10">
        <v>49</v>
      </c>
      <c r="ASV10">
        <v>77</v>
      </c>
      <c r="ASW10">
        <v>19</v>
      </c>
      <c r="ASX10">
        <v>92</v>
      </c>
      <c r="ASY10">
        <v>84</v>
      </c>
      <c r="ASZ10">
        <v>44</v>
      </c>
      <c r="ATA10">
        <v>81</v>
      </c>
      <c r="ATB10">
        <v>23</v>
      </c>
      <c r="ATC10">
        <v>94</v>
      </c>
      <c r="ATD10">
        <v>48</v>
      </c>
      <c r="ATE10">
        <v>51</v>
      </c>
      <c r="ATF10">
        <v>8</v>
      </c>
      <c r="ATG10">
        <v>58</v>
      </c>
      <c r="ATH10">
        <v>23</v>
      </c>
      <c r="ATI10">
        <v>30</v>
      </c>
      <c r="ATJ10">
        <v>78</v>
      </c>
      <c r="ATK10">
        <v>71</v>
      </c>
      <c r="ATL10">
        <v>14</v>
      </c>
      <c r="ATM10">
        <v>36</v>
      </c>
      <c r="ATN10">
        <v>91</v>
      </c>
      <c r="ATO10">
        <v>12</v>
      </c>
      <c r="ATP10">
        <v>45</v>
      </c>
      <c r="ATQ10">
        <v>39</v>
      </c>
      <c r="ATR10">
        <v>43</v>
      </c>
      <c r="ATS10">
        <v>14</v>
      </c>
      <c r="ATT10">
        <v>91</v>
      </c>
      <c r="ATU10">
        <v>56</v>
      </c>
      <c r="ATV10">
        <v>91</v>
      </c>
      <c r="ATW10">
        <v>53</v>
      </c>
      <c r="ATX10">
        <v>22</v>
      </c>
      <c r="ATY10">
        <v>21</v>
      </c>
      <c r="ATZ10">
        <v>79</v>
      </c>
      <c r="AUA10">
        <v>40</v>
      </c>
      <c r="AUB10">
        <v>9</v>
      </c>
      <c r="AUC10">
        <v>49</v>
      </c>
      <c r="AUD10">
        <v>18</v>
      </c>
      <c r="AUE10">
        <v>28</v>
      </c>
      <c r="AUF10">
        <v>79</v>
      </c>
      <c r="AUG10">
        <v>35</v>
      </c>
      <c r="AUH10">
        <v>72</v>
      </c>
      <c r="AUI10">
        <v>48</v>
      </c>
      <c r="AUJ10">
        <v>48</v>
      </c>
      <c r="AUK10">
        <v>66</v>
      </c>
      <c r="AUL10">
        <v>77</v>
      </c>
      <c r="AUM10">
        <v>70</v>
      </c>
      <c r="AUN10">
        <v>93</v>
      </c>
      <c r="AUO10">
        <v>3</v>
      </c>
      <c r="AUP10">
        <v>60</v>
      </c>
      <c r="AUQ10">
        <v>15</v>
      </c>
      <c r="AUR10">
        <v>60</v>
      </c>
      <c r="AUS10">
        <v>27</v>
      </c>
      <c r="AUT10">
        <v>86</v>
      </c>
      <c r="AUU10">
        <v>55</v>
      </c>
      <c r="AUV10">
        <v>72</v>
      </c>
      <c r="AUW10">
        <v>15</v>
      </c>
      <c r="AUX10">
        <v>52</v>
      </c>
      <c r="AUY10">
        <v>39</v>
      </c>
      <c r="AUZ10">
        <v>74</v>
      </c>
      <c r="AVA10">
        <v>77</v>
      </c>
      <c r="AVB10">
        <v>1</v>
      </c>
      <c r="AVC10">
        <v>24</v>
      </c>
      <c r="AVD10">
        <v>29</v>
      </c>
      <c r="AVE10">
        <v>49</v>
      </c>
      <c r="AVF10">
        <v>77</v>
      </c>
      <c r="AVG10">
        <v>41</v>
      </c>
      <c r="AVH10">
        <v>64</v>
      </c>
      <c r="AVI10">
        <v>59</v>
      </c>
      <c r="AVJ10">
        <v>91</v>
      </c>
      <c r="AVK10">
        <v>32</v>
      </c>
      <c r="AVL10">
        <v>81</v>
      </c>
      <c r="AVM10">
        <v>63</v>
      </c>
      <c r="AVN10">
        <v>70</v>
      </c>
      <c r="AVO10">
        <v>73</v>
      </c>
      <c r="AVP10">
        <v>80</v>
      </c>
      <c r="AVQ10">
        <v>34</v>
      </c>
      <c r="AVR10">
        <v>55</v>
      </c>
      <c r="AVS10">
        <v>10</v>
      </c>
      <c r="AVT10">
        <v>80</v>
      </c>
      <c r="AVU10">
        <v>39</v>
      </c>
      <c r="AVV10">
        <v>36</v>
      </c>
      <c r="AVW10">
        <v>50</v>
      </c>
      <c r="AVX10">
        <v>85</v>
      </c>
      <c r="AVY10">
        <v>79</v>
      </c>
      <c r="AVZ10">
        <v>55</v>
      </c>
      <c r="AWA10">
        <v>20</v>
      </c>
      <c r="AWB10">
        <v>71</v>
      </c>
      <c r="AWC10">
        <v>68</v>
      </c>
      <c r="AWD10">
        <v>100</v>
      </c>
      <c r="AWE10">
        <v>39</v>
      </c>
      <c r="AWF10">
        <v>2</v>
      </c>
      <c r="AWG10">
        <v>60</v>
      </c>
      <c r="AWH10">
        <v>61</v>
      </c>
      <c r="AWI10">
        <v>80</v>
      </c>
      <c r="AWJ10">
        <v>23</v>
      </c>
      <c r="AWK10">
        <v>20</v>
      </c>
      <c r="AWL10">
        <v>33</v>
      </c>
      <c r="AWM10">
        <v>91</v>
      </c>
      <c r="AWN10">
        <v>45</v>
      </c>
      <c r="AWO10">
        <v>94</v>
      </c>
      <c r="AWP10">
        <v>39</v>
      </c>
      <c r="AWQ10">
        <v>30</v>
      </c>
      <c r="AWR10">
        <v>31</v>
      </c>
      <c r="AWS10">
        <v>84</v>
      </c>
      <c r="AWT10">
        <v>52</v>
      </c>
      <c r="AWU10">
        <v>54</v>
      </c>
      <c r="AWV10">
        <v>89</v>
      </c>
      <c r="AWW10">
        <v>50</v>
      </c>
      <c r="AWX10">
        <v>90</v>
      </c>
      <c r="AWY10">
        <v>55</v>
      </c>
      <c r="AWZ10">
        <v>81</v>
      </c>
      <c r="AXA10">
        <v>35</v>
      </c>
      <c r="AXB10">
        <v>10</v>
      </c>
      <c r="AXC10">
        <v>58</v>
      </c>
      <c r="AXD10">
        <v>97</v>
      </c>
      <c r="AXE10">
        <v>55</v>
      </c>
      <c r="AXF10">
        <v>60</v>
      </c>
      <c r="AXG10">
        <v>13</v>
      </c>
      <c r="AXH10">
        <v>50</v>
      </c>
      <c r="AXI10">
        <v>63</v>
      </c>
      <c r="AXJ10">
        <v>49</v>
      </c>
      <c r="AXK10">
        <v>59</v>
      </c>
      <c r="AXL10">
        <v>43</v>
      </c>
      <c r="AXM10">
        <v>1</v>
      </c>
      <c r="AXN10">
        <v>70</v>
      </c>
      <c r="AXO10">
        <v>13</v>
      </c>
      <c r="AXP10">
        <v>9</v>
      </c>
      <c r="AXQ10">
        <v>26</v>
      </c>
      <c r="AXR10">
        <v>23</v>
      </c>
      <c r="AXS10">
        <v>51</v>
      </c>
      <c r="AXT10">
        <v>1</v>
      </c>
      <c r="AXU10">
        <v>9</v>
      </c>
      <c r="AXV10">
        <v>58</v>
      </c>
      <c r="AXW10">
        <v>31</v>
      </c>
      <c r="AXX10">
        <v>65</v>
      </c>
      <c r="AXY10">
        <v>78</v>
      </c>
      <c r="AXZ10">
        <v>6</v>
      </c>
      <c r="AYA10">
        <v>23</v>
      </c>
      <c r="AYB10">
        <v>95</v>
      </c>
      <c r="AYC10">
        <v>47</v>
      </c>
      <c r="AYD10">
        <v>98</v>
      </c>
      <c r="AYE10">
        <v>17</v>
      </c>
      <c r="AYF10">
        <v>56</v>
      </c>
      <c r="AYG10">
        <v>50</v>
      </c>
      <c r="AYH10">
        <v>66</v>
      </c>
      <c r="AYI10">
        <v>8</v>
      </c>
      <c r="AYJ10">
        <v>11</v>
      </c>
      <c r="AYK10">
        <v>67</v>
      </c>
      <c r="AYL10">
        <v>28</v>
      </c>
      <c r="AYM10">
        <v>76</v>
      </c>
      <c r="AYN10">
        <v>40</v>
      </c>
      <c r="AYO10">
        <v>27</v>
      </c>
      <c r="AYP10">
        <v>42</v>
      </c>
      <c r="AYQ10">
        <v>95</v>
      </c>
      <c r="AYR10">
        <v>32</v>
      </c>
      <c r="AYS10">
        <v>77</v>
      </c>
      <c r="AYT10">
        <v>91</v>
      </c>
      <c r="AYU10">
        <v>86</v>
      </c>
      <c r="AYV10">
        <v>58</v>
      </c>
      <c r="AYW10">
        <v>55</v>
      </c>
      <c r="AYX10">
        <v>39</v>
      </c>
      <c r="AYY10">
        <v>66</v>
      </c>
      <c r="AYZ10">
        <v>15</v>
      </c>
      <c r="AZA10">
        <v>1</v>
      </c>
      <c r="AZB10">
        <v>9</v>
      </c>
      <c r="AZC10">
        <v>11</v>
      </c>
      <c r="AZD10">
        <v>78</v>
      </c>
      <c r="AZE10">
        <v>54</v>
      </c>
      <c r="AZF10">
        <v>96</v>
      </c>
      <c r="AZG10">
        <v>72</v>
      </c>
      <c r="AZH10">
        <v>57</v>
      </c>
      <c r="AZI10">
        <v>75</v>
      </c>
      <c r="AZJ10">
        <v>27</v>
      </c>
      <c r="AZK10">
        <v>12</v>
      </c>
      <c r="AZL10">
        <v>80</v>
      </c>
      <c r="AZM10">
        <v>68</v>
      </c>
      <c r="AZN10">
        <v>4</v>
      </c>
      <c r="AZO10">
        <v>56</v>
      </c>
      <c r="AZP10">
        <v>84</v>
      </c>
      <c r="AZQ10">
        <v>35</v>
      </c>
      <c r="AZR10">
        <v>18</v>
      </c>
      <c r="AZS10">
        <v>87</v>
      </c>
      <c r="AZT10">
        <v>66</v>
      </c>
      <c r="AZU10">
        <v>48</v>
      </c>
      <c r="AZV10">
        <v>3</v>
      </c>
      <c r="AZW10">
        <v>26</v>
      </c>
      <c r="AZX10">
        <v>49</v>
      </c>
      <c r="AZY10">
        <v>75</v>
      </c>
      <c r="AZZ10">
        <v>58</v>
      </c>
      <c r="BAA10">
        <v>100</v>
      </c>
      <c r="BAB10">
        <v>28</v>
      </c>
      <c r="BAC10">
        <v>92</v>
      </c>
      <c r="BAD10">
        <v>58</v>
      </c>
      <c r="BAE10">
        <v>1</v>
      </c>
      <c r="BAF10">
        <v>16</v>
      </c>
      <c r="BAG10">
        <v>48</v>
      </c>
      <c r="BAH10">
        <v>50</v>
      </c>
      <c r="BAI10">
        <v>49</v>
      </c>
      <c r="BAJ10">
        <v>22</v>
      </c>
      <c r="BAK10">
        <v>78</v>
      </c>
      <c r="BAL10">
        <v>42</v>
      </c>
      <c r="BAM10">
        <v>40</v>
      </c>
      <c r="BAN10">
        <v>72</v>
      </c>
      <c r="BAO10">
        <v>93</v>
      </c>
      <c r="BAP10">
        <v>25</v>
      </c>
      <c r="BAQ10">
        <v>92</v>
      </c>
      <c r="BAR10">
        <v>94</v>
      </c>
      <c r="BAS10">
        <v>37</v>
      </c>
      <c r="BAT10">
        <v>44</v>
      </c>
      <c r="BAU10">
        <v>46</v>
      </c>
      <c r="BAV10">
        <v>15</v>
      </c>
      <c r="BAW10">
        <v>60</v>
      </c>
      <c r="BAX10">
        <v>92</v>
      </c>
      <c r="BAY10">
        <v>60</v>
      </c>
      <c r="BAZ10">
        <v>7</v>
      </c>
      <c r="BBA10">
        <v>78</v>
      </c>
      <c r="BBB10">
        <v>76</v>
      </c>
      <c r="BBC10">
        <v>58</v>
      </c>
      <c r="BBD10">
        <v>83</v>
      </c>
      <c r="BBE10">
        <v>59</v>
      </c>
      <c r="BBF10">
        <v>66</v>
      </c>
      <c r="BBG10">
        <v>59</v>
      </c>
      <c r="BBH10">
        <v>35</v>
      </c>
      <c r="BBI10">
        <v>48</v>
      </c>
      <c r="BBJ10">
        <v>70</v>
      </c>
      <c r="BBK10">
        <v>79</v>
      </c>
      <c r="BBL10">
        <v>4</v>
      </c>
      <c r="BBM10">
        <v>72</v>
      </c>
      <c r="BBN10">
        <v>6</v>
      </c>
      <c r="BBO10">
        <v>31</v>
      </c>
      <c r="BBP10">
        <v>38</v>
      </c>
      <c r="BBQ10">
        <v>85</v>
      </c>
      <c r="BBR10">
        <v>8</v>
      </c>
      <c r="BBS10">
        <v>57</v>
      </c>
      <c r="BBT10">
        <v>83</v>
      </c>
      <c r="BBU10">
        <v>5</v>
      </c>
      <c r="BBV10">
        <v>69</v>
      </c>
      <c r="BBW10">
        <v>8</v>
      </c>
      <c r="BBX10">
        <v>89</v>
      </c>
      <c r="BBY10">
        <v>34</v>
      </c>
      <c r="BBZ10">
        <v>15</v>
      </c>
      <c r="BCA10">
        <v>6</v>
      </c>
      <c r="BCB10">
        <v>73</v>
      </c>
      <c r="BCC10">
        <v>53</v>
      </c>
      <c r="BCD10">
        <v>5</v>
      </c>
      <c r="BCE10">
        <v>48</v>
      </c>
      <c r="BCF10">
        <v>68</v>
      </c>
      <c r="BCG10">
        <v>94</v>
      </c>
      <c r="BCH10">
        <v>49</v>
      </c>
      <c r="BCI10">
        <v>41</v>
      </c>
      <c r="BCJ10">
        <v>94</v>
      </c>
      <c r="BCK10">
        <v>5</v>
      </c>
      <c r="BCL10">
        <v>43</v>
      </c>
      <c r="BCM10">
        <v>67</v>
      </c>
      <c r="BCN10">
        <v>84</v>
      </c>
      <c r="BCO10">
        <v>95</v>
      </c>
      <c r="BCP10">
        <v>80</v>
      </c>
      <c r="BCQ10">
        <v>3</v>
      </c>
      <c r="BCR10">
        <v>54</v>
      </c>
      <c r="BCS10">
        <v>9</v>
      </c>
      <c r="BCT10">
        <v>2</v>
      </c>
      <c r="BCU10">
        <v>39</v>
      </c>
      <c r="BCV10">
        <v>62</v>
      </c>
      <c r="BCW10">
        <v>64</v>
      </c>
      <c r="BCX10">
        <v>74</v>
      </c>
      <c r="BCY10">
        <v>37</v>
      </c>
      <c r="BCZ10">
        <v>3</v>
      </c>
      <c r="BDA10">
        <v>60</v>
      </c>
      <c r="BDB10">
        <v>37</v>
      </c>
      <c r="BDC10">
        <v>21</v>
      </c>
      <c r="BDD10">
        <v>18</v>
      </c>
      <c r="BDE10">
        <v>94</v>
      </c>
      <c r="BDF10">
        <v>31</v>
      </c>
      <c r="BDG10">
        <v>83</v>
      </c>
      <c r="BDH10">
        <v>5</v>
      </c>
      <c r="BDI10">
        <v>71</v>
      </c>
      <c r="BDJ10">
        <v>17</v>
      </c>
      <c r="BDK10">
        <v>70</v>
      </c>
      <c r="BDL10">
        <v>45</v>
      </c>
      <c r="BDM10">
        <v>3</v>
      </c>
      <c r="BDN10">
        <v>94</v>
      </c>
      <c r="BDO10">
        <v>20</v>
      </c>
      <c r="BDP10">
        <v>81</v>
      </c>
      <c r="BDQ10">
        <v>70</v>
      </c>
      <c r="BDR10">
        <v>17</v>
      </c>
      <c r="BDS10">
        <v>36</v>
      </c>
      <c r="BDT10">
        <v>39</v>
      </c>
      <c r="BDU10">
        <v>70</v>
      </c>
      <c r="BDV10">
        <v>13</v>
      </c>
      <c r="BDW10">
        <v>64</v>
      </c>
      <c r="BDX10">
        <v>83</v>
      </c>
      <c r="BDY10">
        <v>33</v>
      </c>
      <c r="BDZ10">
        <v>60</v>
      </c>
      <c r="BEA10">
        <v>66</v>
      </c>
      <c r="BEB10">
        <v>49</v>
      </c>
      <c r="BEC10">
        <v>5</v>
      </c>
      <c r="BED10">
        <v>72</v>
      </c>
      <c r="BEE10">
        <v>81</v>
      </c>
      <c r="BEF10">
        <v>20</v>
      </c>
      <c r="BEG10">
        <v>53</v>
      </c>
      <c r="BEH10">
        <v>75</v>
      </c>
      <c r="BEI10">
        <v>91</v>
      </c>
      <c r="BEJ10">
        <v>56</v>
      </c>
      <c r="BEK10">
        <v>49</v>
      </c>
      <c r="BEL10">
        <v>58</v>
      </c>
      <c r="BEM10">
        <v>82</v>
      </c>
      <c r="BEN10">
        <v>96</v>
      </c>
      <c r="BEO10">
        <v>13</v>
      </c>
      <c r="BEP10">
        <v>80</v>
      </c>
      <c r="BEQ10">
        <v>52</v>
      </c>
      <c r="BER10">
        <v>57</v>
      </c>
      <c r="BES10">
        <v>74</v>
      </c>
      <c r="BET10">
        <v>67</v>
      </c>
      <c r="BEU10">
        <v>87</v>
      </c>
      <c r="BEV10">
        <v>21</v>
      </c>
      <c r="BEW10">
        <v>85</v>
      </c>
      <c r="BEX10">
        <v>80</v>
      </c>
      <c r="BEY10">
        <v>9</v>
      </c>
      <c r="BEZ10">
        <v>55</v>
      </c>
      <c r="BFA10">
        <v>32</v>
      </c>
      <c r="BFB10">
        <v>3</v>
      </c>
      <c r="BFC10">
        <v>75</v>
      </c>
      <c r="BFD10">
        <v>78</v>
      </c>
      <c r="BFE10">
        <v>38</v>
      </c>
      <c r="BFF10">
        <v>38</v>
      </c>
      <c r="BFG10">
        <v>4</v>
      </c>
      <c r="BFH10">
        <v>80</v>
      </c>
      <c r="BFI10">
        <v>55</v>
      </c>
      <c r="BFJ10">
        <v>14</v>
      </c>
      <c r="BFK10">
        <v>45</v>
      </c>
      <c r="BFL10">
        <v>97</v>
      </c>
      <c r="BFM10">
        <v>88</v>
      </c>
      <c r="BFN10">
        <v>89</v>
      </c>
      <c r="BFO10">
        <v>50</v>
      </c>
      <c r="BFP10">
        <v>4</v>
      </c>
      <c r="BFQ10">
        <v>92</v>
      </c>
      <c r="BFR10">
        <v>38</v>
      </c>
      <c r="BFS10">
        <v>91</v>
      </c>
      <c r="BFT10">
        <v>5</v>
      </c>
      <c r="BFU10">
        <v>91</v>
      </c>
      <c r="BFV10">
        <v>86</v>
      </c>
      <c r="BFW10">
        <v>20</v>
      </c>
      <c r="BFX10">
        <v>44</v>
      </c>
      <c r="BFY10">
        <v>33</v>
      </c>
      <c r="BFZ10">
        <v>5</v>
      </c>
      <c r="BGA10">
        <v>58</v>
      </c>
      <c r="BGB10">
        <v>29</v>
      </c>
      <c r="BGC10">
        <v>95</v>
      </c>
      <c r="BGD10">
        <v>92</v>
      </c>
      <c r="BGE10">
        <v>71</v>
      </c>
      <c r="BGF10">
        <v>77</v>
      </c>
      <c r="BGG10">
        <v>6</v>
      </c>
      <c r="BGH10">
        <v>8</v>
      </c>
      <c r="BGI10">
        <v>68</v>
      </c>
      <c r="BGJ10">
        <v>3</v>
      </c>
      <c r="BGK10">
        <v>24</v>
      </c>
      <c r="BGL10">
        <v>86</v>
      </c>
      <c r="BGM10">
        <v>13</v>
      </c>
      <c r="BGN10">
        <v>94</v>
      </c>
      <c r="BGO10">
        <v>90</v>
      </c>
      <c r="BGP10">
        <v>28</v>
      </c>
      <c r="BGQ10">
        <v>100</v>
      </c>
      <c r="BGR10">
        <v>3</v>
      </c>
      <c r="BGS10">
        <v>82</v>
      </c>
      <c r="BGT10">
        <v>89</v>
      </c>
      <c r="BGU10">
        <v>30</v>
      </c>
      <c r="BGV10">
        <v>86</v>
      </c>
      <c r="BGW10">
        <v>46</v>
      </c>
      <c r="BGX10">
        <v>1</v>
      </c>
      <c r="BGY10">
        <v>50</v>
      </c>
      <c r="BGZ10">
        <v>33</v>
      </c>
      <c r="BHA10">
        <v>97</v>
      </c>
      <c r="BHB10">
        <v>19</v>
      </c>
      <c r="BHC10">
        <v>39</v>
      </c>
      <c r="BHD10">
        <v>43</v>
      </c>
      <c r="BHE10">
        <v>7</v>
      </c>
      <c r="BHF10">
        <v>26</v>
      </c>
      <c r="BHG10">
        <v>32</v>
      </c>
      <c r="BHH10">
        <v>62</v>
      </c>
      <c r="BHI10">
        <v>91</v>
      </c>
      <c r="BHJ10">
        <v>9</v>
      </c>
      <c r="BHK10">
        <v>38</v>
      </c>
      <c r="BHL10">
        <v>72</v>
      </c>
      <c r="BHM10">
        <v>10</v>
      </c>
      <c r="BHN10">
        <v>26</v>
      </c>
      <c r="BHO10">
        <v>27</v>
      </c>
      <c r="BHP10">
        <v>64</v>
      </c>
      <c r="BHQ10">
        <v>37</v>
      </c>
      <c r="BHR10">
        <v>94</v>
      </c>
      <c r="BHS10">
        <v>60</v>
      </c>
      <c r="BHT10">
        <v>52</v>
      </c>
      <c r="BHU10">
        <v>51</v>
      </c>
      <c r="BHV10">
        <v>59</v>
      </c>
      <c r="BHW10">
        <v>76</v>
      </c>
      <c r="BHX10">
        <v>81</v>
      </c>
      <c r="BHY10">
        <v>30</v>
      </c>
      <c r="BHZ10">
        <v>49</v>
      </c>
      <c r="BIA10">
        <v>34</v>
      </c>
      <c r="BIB10">
        <v>13</v>
      </c>
      <c r="BIC10">
        <v>91</v>
      </c>
      <c r="BID10">
        <v>89</v>
      </c>
      <c r="BIE10">
        <v>55</v>
      </c>
      <c r="BIF10">
        <v>56</v>
      </c>
      <c r="BIG10">
        <v>100</v>
      </c>
      <c r="BIH10">
        <v>99</v>
      </c>
      <c r="BII10">
        <v>41</v>
      </c>
      <c r="BIJ10">
        <v>10</v>
      </c>
      <c r="BIK10">
        <v>81</v>
      </c>
      <c r="BIL10">
        <v>31</v>
      </c>
      <c r="BIM10">
        <v>31</v>
      </c>
      <c r="BIN10">
        <v>16</v>
      </c>
      <c r="BIO10">
        <v>69</v>
      </c>
      <c r="BIP10">
        <v>23</v>
      </c>
      <c r="BIQ10">
        <v>34</v>
      </c>
      <c r="BIR10">
        <v>33</v>
      </c>
      <c r="BIS10">
        <v>26</v>
      </c>
      <c r="BIT10">
        <v>11</v>
      </c>
      <c r="BIU10">
        <v>91</v>
      </c>
      <c r="BIV10">
        <v>71</v>
      </c>
      <c r="BIW10">
        <v>67</v>
      </c>
      <c r="BIX10">
        <v>13</v>
      </c>
      <c r="BIY10">
        <v>47</v>
      </c>
      <c r="BIZ10">
        <v>10</v>
      </c>
      <c r="BJA10">
        <v>69</v>
      </c>
      <c r="BJB10">
        <v>97</v>
      </c>
      <c r="BJC10">
        <v>51</v>
      </c>
      <c r="BJD10">
        <v>16</v>
      </c>
      <c r="BJE10">
        <v>4</v>
      </c>
      <c r="BJF10">
        <v>7</v>
      </c>
      <c r="BJG10">
        <v>71</v>
      </c>
      <c r="BJH10">
        <v>57</v>
      </c>
      <c r="BJI10">
        <v>40</v>
      </c>
      <c r="BJJ10">
        <v>64</v>
      </c>
      <c r="BJK10">
        <v>53</v>
      </c>
      <c r="BJL10">
        <v>21</v>
      </c>
      <c r="BJM10">
        <v>11</v>
      </c>
      <c r="BJN10">
        <v>79</v>
      </c>
      <c r="BJO10">
        <v>98</v>
      </c>
      <c r="BJP10">
        <v>28</v>
      </c>
      <c r="BJQ10">
        <v>69</v>
      </c>
      <c r="BJR10">
        <v>73</v>
      </c>
      <c r="BJS10">
        <v>61</v>
      </c>
      <c r="BJT10">
        <v>30</v>
      </c>
      <c r="BJU10">
        <v>45</v>
      </c>
      <c r="BJV10">
        <v>55</v>
      </c>
      <c r="BJW10">
        <v>51</v>
      </c>
      <c r="BJX10">
        <v>79</v>
      </c>
      <c r="BJY10">
        <v>61</v>
      </c>
      <c r="BJZ10">
        <v>62</v>
      </c>
      <c r="BKA10">
        <v>50</v>
      </c>
      <c r="BKB10">
        <v>76</v>
      </c>
      <c r="BKC10">
        <v>85</v>
      </c>
      <c r="BKD10">
        <v>26</v>
      </c>
      <c r="BKE10">
        <v>44</v>
      </c>
      <c r="BKF10">
        <v>75</v>
      </c>
      <c r="BKG10">
        <v>72</v>
      </c>
      <c r="BKH10">
        <v>20</v>
      </c>
      <c r="BKI10">
        <v>94</v>
      </c>
      <c r="BKJ10">
        <v>31</v>
      </c>
      <c r="BKK10">
        <v>57</v>
      </c>
      <c r="BKL10">
        <v>70</v>
      </c>
      <c r="BKM10">
        <v>18</v>
      </c>
      <c r="BKN10">
        <v>16</v>
      </c>
      <c r="BKO10">
        <v>64</v>
      </c>
      <c r="BKP10">
        <v>65</v>
      </c>
      <c r="BKQ10">
        <v>77</v>
      </c>
      <c r="BKR10">
        <v>17</v>
      </c>
      <c r="BKS10">
        <v>91</v>
      </c>
      <c r="BKT10">
        <v>9</v>
      </c>
      <c r="BKU10">
        <v>49</v>
      </c>
      <c r="BKV10">
        <v>34</v>
      </c>
      <c r="BKW10">
        <v>78</v>
      </c>
      <c r="BKX10">
        <v>50</v>
      </c>
      <c r="BKY10">
        <v>15</v>
      </c>
      <c r="BKZ10">
        <v>48</v>
      </c>
      <c r="BLA10">
        <v>76</v>
      </c>
      <c r="BLB10">
        <v>59</v>
      </c>
      <c r="BLC10">
        <v>48</v>
      </c>
      <c r="BLD10">
        <v>15</v>
      </c>
      <c r="BLE10">
        <v>20</v>
      </c>
      <c r="BLF10">
        <v>94</v>
      </c>
      <c r="BLG10">
        <v>82</v>
      </c>
      <c r="BLH10">
        <v>72</v>
      </c>
      <c r="BLI10">
        <v>4</v>
      </c>
      <c r="BLJ10">
        <v>19</v>
      </c>
      <c r="BLK10">
        <v>28</v>
      </c>
      <c r="BLL10">
        <v>47</v>
      </c>
      <c r="BLM10">
        <v>49</v>
      </c>
      <c r="BLN10">
        <v>82</v>
      </c>
      <c r="BLO10">
        <v>57</v>
      </c>
      <c r="BLP10">
        <v>59</v>
      </c>
      <c r="BLQ10">
        <v>15</v>
      </c>
      <c r="BLR10">
        <v>6</v>
      </c>
      <c r="BLS10">
        <v>84</v>
      </c>
      <c r="BLT10">
        <v>39</v>
      </c>
      <c r="BLU10">
        <v>99</v>
      </c>
      <c r="BLV10">
        <v>16</v>
      </c>
      <c r="BLW10">
        <v>51</v>
      </c>
      <c r="BLX10">
        <v>39</v>
      </c>
      <c r="BLY10">
        <v>74</v>
      </c>
      <c r="BLZ10">
        <v>70</v>
      </c>
      <c r="BMA10">
        <v>4</v>
      </c>
      <c r="BMB10">
        <v>92</v>
      </c>
      <c r="BMC10">
        <v>12</v>
      </c>
      <c r="BMD10">
        <v>44</v>
      </c>
      <c r="BME10">
        <v>41</v>
      </c>
      <c r="BMF10">
        <v>23</v>
      </c>
      <c r="BMG10">
        <v>61</v>
      </c>
      <c r="BMH10">
        <v>88</v>
      </c>
      <c r="BMI10">
        <v>59</v>
      </c>
      <c r="BMJ10">
        <v>41</v>
      </c>
      <c r="BMK10">
        <v>98</v>
      </c>
      <c r="BML10">
        <v>41</v>
      </c>
      <c r="BMM10">
        <v>84</v>
      </c>
      <c r="BMN10">
        <v>91</v>
      </c>
      <c r="BMO10">
        <v>83</v>
      </c>
      <c r="BMP10">
        <v>7</v>
      </c>
      <c r="BMQ10">
        <v>75</v>
      </c>
      <c r="BMR10">
        <v>56</v>
      </c>
      <c r="BMS10">
        <v>51</v>
      </c>
      <c r="BMT10">
        <v>25</v>
      </c>
      <c r="BMU10">
        <v>80</v>
      </c>
      <c r="BMV10">
        <v>39</v>
      </c>
      <c r="BMW10">
        <v>57</v>
      </c>
      <c r="BMX10">
        <v>87</v>
      </c>
      <c r="BMY10">
        <v>56</v>
      </c>
      <c r="BMZ10">
        <v>73</v>
      </c>
      <c r="BNA10">
        <v>38</v>
      </c>
      <c r="BNB10">
        <v>88</v>
      </c>
      <c r="BNC10">
        <v>79</v>
      </c>
      <c r="BND10">
        <v>92</v>
      </c>
      <c r="BNE10">
        <v>74</v>
      </c>
      <c r="BNF10">
        <v>15</v>
      </c>
      <c r="BNG10">
        <v>41</v>
      </c>
      <c r="BNH10">
        <v>89</v>
      </c>
      <c r="BNI10">
        <v>3</v>
      </c>
      <c r="BNJ10">
        <v>18</v>
      </c>
      <c r="BNK10">
        <v>70</v>
      </c>
      <c r="BNL10">
        <v>47</v>
      </c>
      <c r="BNM10">
        <v>80</v>
      </c>
      <c r="BNN10">
        <v>31</v>
      </c>
      <c r="BNO10">
        <v>50</v>
      </c>
      <c r="BNP10">
        <v>76</v>
      </c>
      <c r="BNQ10">
        <v>55</v>
      </c>
      <c r="BNR10">
        <v>82</v>
      </c>
      <c r="BNS10">
        <v>39</v>
      </c>
      <c r="BNT10">
        <v>8</v>
      </c>
      <c r="BNU10">
        <v>90</v>
      </c>
      <c r="BNV10">
        <v>70</v>
      </c>
      <c r="BNW10">
        <v>100</v>
      </c>
      <c r="BNX10">
        <v>11</v>
      </c>
      <c r="BNY10">
        <v>90</v>
      </c>
      <c r="BNZ10">
        <v>35</v>
      </c>
      <c r="BOA10">
        <v>22</v>
      </c>
      <c r="BOB10">
        <v>84</v>
      </c>
      <c r="BOC10">
        <v>64</v>
      </c>
      <c r="BOD10">
        <v>81</v>
      </c>
      <c r="BOE10">
        <v>53</v>
      </c>
      <c r="BOF10">
        <v>16</v>
      </c>
      <c r="BOG10">
        <v>3</v>
      </c>
      <c r="BOH10">
        <v>39</v>
      </c>
      <c r="BOI10">
        <v>57</v>
      </c>
      <c r="BOJ10">
        <v>87</v>
      </c>
      <c r="BOK10">
        <v>87</v>
      </c>
      <c r="BOL10">
        <v>86</v>
      </c>
      <c r="BOM10">
        <v>77</v>
      </c>
      <c r="BON10">
        <v>33</v>
      </c>
      <c r="BOO10">
        <v>12</v>
      </c>
      <c r="BOP10">
        <v>19</v>
      </c>
      <c r="BOQ10">
        <v>56</v>
      </c>
      <c r="BOR10">
        <v>87</v>
      </c>
      <c r="BOS10">
        <v>94</v>
      </c>
      <c r="BOT10">
        <v>70</v>
      </c>
      <c r="BOU10">
        <v>58</v>
      </c>
      <c r="BOV10">
        <v>69</v>
      </c>
      <c r="BOW10">
        <v>80</v>
      </c>
      <c r="BOX10">
        <v>13</v>
      </c>
      <c r="BOY10">
        <v>85</v>
      </c>
      <c r="BOZ10">
        <v>71</v>
      </c>
      <c r="BPA10">
        <v>10</v>
      </c>
      <c r="BPB10">
        <v>56</v>
      </c>
      <c r="BPC10">
        <v>21</v>
      </c>
      <c r="BPD10">
        <v>23</v>
      </c>
      <c r="BPE10">
        <v>75</v>
      </c>
      <c r="BPF10">
        <v>86</v>
      </c>
      <c r="BPG10">
        <v>96</v>
      </c>
      <c r="BPH10">
        <v>82</v>
      </c>
      <c r="BPI10">
        <v>2</v>
      </c>
      <c r="BPJ10">
        <v>88</v>
      </c>
      <c r="BPK10">
        <v>94</v>
      </c>
      <c r="BPL10">
        <v>60</v>
      </c>
      <c r="BPM10">
        <v>17</v>
      </c>
      <c r="BPN10">
        <v>72</v>
      </c>
      <c r="BPO10">
        <v>97</v>
      </c>
      <c r="BPP10">
        <v>41</v>
      </c>
      <c r="BPQ10">
        <v>79</v>
      </c>
      <c r="BPR10">
        <v>33</v>
      </c>
      <c r="BPS10">
        <v>64</v>
      </c>
      <c r="BPT10">
        <v>29</v>
      </c>
      <c r="BPU10">
        <v>91</v>
      </c>
      <c r="BPV10">
        <v>9</v>
      </c>
      <c r="BPW10">
        <v>5</v>
      </c>
      <c r="BPX10">
        <v>52</v>
      </c>
      <c r="BPY10">
        <v>2</v>
      </c>
      <c r="BPZ10">
        <v>23</v>
      </c>
      <c r="BQA10">
        <v>59</v>
      </c>
      <c r="BQB10">
        <v>87</v>
      </c>
      <c r="BQC10">
        <v>19</v>
      </c>
      <c r="BQD10">
        <v>46</v>
      </c>
      <c r="BQE10">
        <v>13</v>
      </c>
      <c r="BQF10">
        <v>34</v>
      </c>
      <c r="BQG10">
        <v>65</v>
      </c>
      <c r="BQH10">
        <v>77</v>
      </c>
      <c r="BQI10">
        <v>24</v>
      </c>
      <c r="BQJ10">
        <v>86</v>
      </c>
      <c r="BQK10">
        <v>5</v>
      </c>
      <c r="BQL10">
        <v>29</v>
      </c>
      <c r="BQM10">
        <v>2</v>
      </c>
      <c r="BQN10">
        <v>60</v>
      </c>
      <c r="BQO10">
        <v>78</v>
      </c>
      <c r="BQP10">
        <v>8</v>
      </c>
      <c r="BQQ10">
        <v>8</v>
      </c>
      <c r="BQR10">
        <v>54</v>
      </c>
      <c r="BQS10">
        <v>21</v>
      </c>
      <c r="BQT10">
        <v>71</v>
      </c>
      <c r="BQU10">
        <v>66</v>
      </c>
      <c r="BQV10">
        <v>82</v>
      </c>
      <c r="BQW10">
        <v>36</v>
      </c>
      <c r="BQX10">
        <v>34</v>
      </c>
      <c r="BQY10">
        <v>57</v>
      </c>
      <c r="BQZ10">
        <v>33</v>
      </c>
      <c r="BRA10">
        <v>22</v>
      </c>
      <c r="BRB10">
        <v>67</v>
      </c>
      <c r="BRC10">
        <v>74</v>
      </c>
      <c r="BRD10">
        <v>22</v>
      </c>
      <c r="BRE10">
        <v>20</v>
      </c>
      <c r="BRF10">
        <v>4</v>
      </c>
      <c r="BRG10">
        <v>60</v>
      </c>
      <c r="BRH10">
        <v>59</v>
      </c>
      <c r="BRI10">
        <v>19</v>
      </c>
      <c r="BRJ10">
        <v>41</v>
      </c>
      <c r="BRK10">
        <v>30</v>
      </c>
      <c r="BRL10">
        <v>94</v>
      </c>
      <c r="BRM10">
        <v>97</v>
      </c>
      <c r="BRN10">
        <v>13</v>
      </c>
      <c r="BRO10">
        <v>66</v>
      </c>
      <c r="BRP10">
        <v>88</v>
      </c>
      <c r="BRQ10">
        <v>76</v>
      </c>
      <c r="BRR10">
        <v>68</v>
      </c>
      <c r="BRS10">
        <v>24</v>
      </c>
      <c r="BRT10">
        <v>87</v>
      </c>
      <c r="BRU10">
        <v>13</v>
      </c>
      <c r="BRV10">
        <v>41</v>
      </c>
      <c r="BRW10">
        <v>55</v>
      </c>
      <c r="BRX10">
        <v>2</v>
      </c>
      <c r="BRY10">
        <v>61</v>
      </c>
      <c r="BRZ10">
        <v>8</v>
      </c>
      <c r="BSA10">
        <v>49</v>
      </c>
      <c r="BSB10">
        <v>73</v>
      </c>
      <c r="BSC10">
        <v>50</v>
      </c>
      <c r="BSD10">
        <v>67</v>
      </c>
      <c r="BSE10">
        <v>50</v>
      </c>
      <c r="BSF10">
        <v>96</v>
      </c>
      <c r="BSG10">
        <v>51</v>
      </c>
      <c r="BSH10">
        <v>17</v>
      </c>
      <c r="BSI10">
        <v>11</v>
      </c>
      <c r="BSJ10">
        <v>52</v>
      </c>
      <c r="BSK10">
        <v>73</v>
      </c>
      <c r="BSL10">
        <v>31</v>
      </c>
      <c r="BSM10">
        <v>79</v>
      </c>
      <c r="BSN10">
        <v>68</v>
      </c>
      <c r="BSO10">
        <v>49</v>
      </c>
      <c r="BSP10">
        <v>74</v>
      </c>
      <c r="BSQ10">
        <v>1</v>
      </c>
      <c r="BSR10">
        <v>86</v>
      </c>
      <c r="BSS10">
        <v>54</v>
      </c>
      <c r="BST10">
        <v>73</v>
      </c>
      <c r="BSU10">
        <v>43</v>
      </c>
      <c r="BSV10">
        <v>74</v>
      </c>
      <c r="BSW10">
        <v>17</v>
      </c>
      <c r="BSX10">
        <v>51</v>
      </c>
      <c r="BSY10">
        <v>2</v>
      </c>
      <c r="BSZ10">
        <v>38</v>
      </c>
      <c r="BTA10">
        <v>37</v>
      </c>
      <c r="BTB10">
        <v>51</v>
      </c>
      <c r="BTC10">
        <v>67</v>
      </c>
      <c r="BTD10">
        <v>3</v>
      </c>
      <c r="BTE10">
        <v>68</v>
      </c>
      <c r="BTF10">
        <v>64</v>
      </c>
      <c r="BTG10">
        <v>54</v>
      </c>
      <c r="BTH10">
        <v>54</v>
      </c>
      <c r="BTI10">
        <v>91</v>
      </c>
      <c r="BTJ10">
        <v>75</v>
      </c>
      <c r="BTK10">
        <v>69</v>
      </c>
      <c r="BTL10">
        <v>23</v>
      </c>
      <c r="BTM10">
        <v>49</v>
      </c>
      <c r="BTN10">
        <v>3</v>
      </c>
      <c r="BTO10">
        <v>79</v>
      </c>
      <c r="BTP10">
        <v>70</v>
      </c>
      <c r="BTQ10">
        <v>32</v>
      </c>
      <c r="BTR10">
        <v>83</v>
      </c>
      <c r="BTS10">
        <v>30</v>
      </c>
      <c r="BTT10">
        <v>91</v>
      </c>
      <c r="BTU10">
        <v>11</v>
      </c>
      <c r="BTV10">
        <v>6</v>
      </c>
      <c r="BTW10">
        <v>74</v>
      </c>
      <c r="BTX10">
        <v>56</v>
      </c>
      <c r="BTY10">
        <v>63</v>
      </c>
      <c r="BTZ10">
        <v>99</v>
      </c>
      <c r="BUA10">
        <v>82</v>
      </c>
      <c r="BUB10">
        <v>11</v>
      </c>
      <c r="BUC10">
        <v>42</v>
      </c>
      <c r="BUD10">
        <v>14</v>
      </c>
      <c r="BUE10">
        <v>28</v>
      </c>
      <c r="BUF10">
        <v>62</v>
      </c>
      <c r="BUG10">
        <v>28</v>
      </c>
      <c r="BUH10">
        <v>67</v>
      </c>
      <c r="BUI10">
        <v>80</v>
      </c>
      <c r="BUJ10">
        <v>41</v>
      </c>
      <c r="BUK10">
        <v>10</v>
      </c>
      <c r="BUL10">
        <v>41</v>
      </c>
      <c r="BUM10">
        <v>73</v>
      </c>
      <c r="BUN10">
        <v>75</v>
      </c>
      <c r="BUO10">
        <v>45</v>
      </c>
      <c r="BUP10">
        <v>66</v>
      </c>
      <c r="BUQ10">
        <v>47</v>
      </c>
      <c r="BUR10">
        <v>13</v>
      </c>
      <c r="BUS10">
        <v>85</v>
      </c>
      <c r="BUT10">
        <v>81</v>
      </c>
      <c r="BUU10">
        <v>32</v>
      </c>
      <c r="BUV10">
        <v>17</v>
      </c>
      <c r="BUW10">
        <v>45</v>
      </c>
      <c r="BUX10">
        <v>40</v>
      </c>
      <c r="BUY10">
        <v>66</v>
      </c>
      <c r="BUZ10">
        <v>91</v>
      </c>
      <c r="BVA10">
        <v>100</v>
      </c>
      <c r="BVB10">
        <v>75</v>
      </c>
      <c r="BVC10">
        <v>84</v>
      </c>
      <c r="BVD10">
        <v>84</v>
      </c>
      <c r="BVE10">
        <v>96</v>
      </c>
      <c r="BVF10">
        <v>100</v>
      </c>
      <c r="BVG10">
        <v>17</v>
      </c>
      <c r="BVH10">
        <v>93</v>
      </c>
      <c r="BVI10">
        <v>2</v>
      </c>
      <c r="BVJ10">
        <v>37</v>
      </c>
      <c r="BVK10">
        <v>77</v>
      </c>
      <c r="BVL10">
        <v>50</v>
      </c>
      <c r="BVM10">
        <v>6</v>
      </c>
      <c r="BVN10">
        <v>19</v>
      </c>
      <c r="BVO10">
        <v>97</v>
      </c>
      <c r="BVP10">
        <v>62</v>
      </c>
      <c r="BVQ10">
        <v>44</v>
      </c>
      <c r="BVR10">
        <v>52</v>
      </c>
      <c r="BVS10">
        <v>17</v>
      </c>
      <c r="BVT10">
        <v>21</v>
      </c>
      <c r="BVU10">
        <v>71</v>
      </c>
      <c r="BVV10">
        <v>16</v>
      </c>
      <c r="BVW10">
        <v>52</v>
      </c>
      <c r="BVX10">
        <v>19</v>
      </c>
      <c r="BVY10">
        <v>50</v>
      </c>
      <c r="BVZ10">
        <v>59</v>
      </c>
      <c r="BWA10">
        <v>40</v>
      </c>
      <c r="BWB10">
        <v>33</v>
      </c>
      <c r="BWC10">
        <v>4</v>
      </c>
      <c r="BWD10">
        <v>46</v>
      </c>
      <c r="BWE10">
        <v>11</v>
      </c>
      <c r="BWF10">
        <v>61</v>
      </c>
      <c r="BWG10">
        <v>36</v>
      </c>
      <c r="BWH10">
        <v>38</v>
      </c>
      <c r="BWI10">
        <v>57</v>
      </c>
      <c r="BWJ10">
        <v>99</v>
      </c>
      <c r="BWK10">
        <v>69</v>
      </c>
      <c r="BWL10">
        <v>85</v>
      </c>
      <c r="BWM10">
        <v>18</v>
      </c>
      <c r="BWN10">
        <v>69</v>
      </c>
      <c r="BWO10">
        <v>6</v>
      </c>
      <c r="BWP10">
        <v>52</v>
      </c>
      <c r="BWQ10">
        <v>18</v>
      </c>
      <c r="BWR10">
        <v>67</v>
      </c>
      <c r="BWS10">
        <v>1</v>
      </c>
      <c r="BWT10">
        <v>100</v>
      </c>
      <c r="BWU10">
        <v>95</v>
      </c>
      <c r="BWV10">
        <v>67</v>
      </c>
      <c r="BWW10">
        <v>57</v>
      </c>
      <c r="BWX10">
        <v>30</v>
      </c>
      <c r="BWY10">
        <v>88</v>
      </c>
      <c r="BWZ10">
        <v>91</v>
      </c>
      <c r="BXA10">
        <v>78</v>
      </c>
      <c r="BXB10">
        <v>97</v>
      </c>
      <c r="BXC10">
        <v>20</v>
      </c>
      <c r="BXD10">
        <v>52</v>
      </c>
      <c r="BXE10">
        <v>36</v>
      </c>
      <c r="BXF10">
        <v>93</v>
      </c>
      <c r="BXG10">
        <v>28</v>
      </c>
      <c r="BXH10">
        <v>37</v>
      </c>
      <c r="BXI10">
        <v>50</v>
      </c>
      <c r="BXJ10">
        <v>13</v>
      </c>
      <c r="BXK10">
        <v>56</v>
      </c>
      <c r="BXL10">
        <v>45</v>
      </c>
      <c r="BXM10">
        <v>72</v>
      </c>
      <c r="BXN10">
        <v>68</v>
      </c>
      <c r="BXO10">
        <v>31</v>
      </c>
      <c r="BXP10">
        <v>33</v>
      </c>
      <c r="BXQ10">
        <v>47</v>
      </c>
      <c r="BXR10">
        <v>92</v>
      </c>
      <c r="BXS10">
        <v>58</v>
      </c>
      <c r="BXT10">
        <v>14</v>
      </c>
      <c r="BXU10">
        <v>56</v>
      </c>
      <c r="BXV10">
        <v>7</v>
      </c>
      <c r="BXW10">
        <v>99</v>
      </c>
      <c r="BXX10">
        <v>84</v>
      </c>
      <c r="BXY10">
        <v>27</v>
      </c>
      <c r="BXZ10">
        <v>7</v>
      </c>
      <c r="BYA10">
        <v>82</v>
      </c>
      <c r="BYB10">
        <v>51</v>
      </c>
      <c r="BYC10">
        <v>29</v>
      </c>
      <c r="BYD10">
        <v>53</v>
      </c>
      <c r="BYE10">
        <v>68</v>
      </c>
      <c r="BYF10">
        <v>83</v>
      </c>
      <c r="BYG10">
        <v>13</v>
      </c>
      <c r="BYH10">
        <v>49</v>
      </c>
      <c r="BYI10">
        <v>26</v>
      </c>
      <c r="BYJ10">
        <v>49</v>
      </c>
      <c r="BYK10">
        <v>27</v>
      </c>
      <c r="BYL10">
        <v>87</v>
      </c>
      <c r="BYM10">
        <v>40</v>
      </c>
      <c r="BYN10">
        <v>22</v>
      </c>
      <c r="BYO10">
        <v>98</v>
      </c>
      <c r="BYP10">
        <v>17</v>
      </c>
      <c r="BYQ10">
        <v>99</v>
      </c>
      <c r="BYR10">
        <v>82</v>
      </c>
      <c r="BYS10">
        <v>87</v>
      </c>
      <c r="BYT10">
        <v>19</v>
      </c>
      <c r="BYU10">
        <v>3</v>
      </c>
      <c r="BYV10">
        <v>89</v>
      </c>
      <c r="BYW10">
        <v>33</v>
      </c>
      <c r="BYX10">
        <v>27</v>
      </c>
      <c r="BYY10">
        <v>45</v>
      </c>
      <c r="BYZ10">
        <v>57</v>
      </c>
      <c r="BZA10">
        <v>19</v>
      </c>
      <c r="BZB10">
        <v>30</v>
      </c>
      <c r="BZC10">
        <v>60</v>
      </c>
      <c r="BZD10">
        <v>46</v>
      </c>
      <c r="BZE10">
        <v>72</v>
      </c>
      <c r="BZF10">
        <v>62</v>
      </c>
      <c r="BZG10">
        <v>74</v>
      </c>
      <c r="BZH10">
        <v>92</v>
      </c>
      <c r="BZI10">
        <v>41</v>
      </c>
      <c r="BZJ10">
        <v>51</v>
      </c>
      <c r="BZK10">
        <v>30</v>
      </c>
      <c r="BZL10">
        <v>9</v>
      </c>
      <c r="BZM10">
        <v>8</v>
      </c>
      <c r="BZN10">
        <v>44</v>
      </c>
      <c r="BZO10">
        <v>15</v>
      </c>
      <c r="BZP10">
        <v>38</v>
      </c>
      <c r="BZQ10">
        <v>4</v>
      </c>
      <c r="BZR10">
        <v>61</v>
      </c>
      <c r="BZS10">
        <v>40</v>
      </c>
      <c r="BZT10">
        <v>19</v>
      </c>
      <c r="BZU10">
        <v>41</v>
      </c>
      <c r="BZV10">
        <v>66</v>
      </c>
      <c r="BZW10">
        <v>38</v>
      </c>
      <c r="BZX10">
        <v>33</v>
      </c>
      <c r="BZY10">
        <v>89</v>
      </c>
      <c r="BZZ10">
        <v>61</v>
      </c>
      <c r="CAA10">
        <v>89</v>
      </c>
      <c r="CAB10">
        <v>84</v>
      </c>
      <c r="CAC10">
        <v>47</v>
      </c>
      <c r="CAD10">
        <v>60</v>
      </c>
      <c r="CAE10">
        <v>91</v>
      </c>
      <c r="CAF10">
        <v>21</v>
      </c>
      <c r="CAG10">
        <v>87</v>
      </c>
      <c r="CAH10">
        <v>34</v>
      </c>
      <c r="CAI10">
        <v>57</v>
      </c>
      <c r="CAJ10">
        <v>73</v>
      </c>
      <c r="CAK10">
        <v>34</v>
      </c>
      <c r="CAL10">
        <v>59</v>
      </c>
      <c r="CAM10">
        <v>87</v>
      </c>
      <c r="CAN10">
        <v>66</v>
      </c>
      <c r="CAO10">
        <v>60</v>
      </c>
      <c r="CAP10">
        <v>2</v>
      </c>
      <c r="CAQ10">
        <v>66</v>
      </c>
      <c r="CAR10">
        <v>86</v>
      </c>
      <c r="CAS10">
        <v>67</v>
      </c>
      <c r="CAT10">
        <v>86</v>
      </c>
      <c r="CAU10">
        <v>68</v>
      </c>
      <c r="CAV10">
        <v>66</v>
      </c>
      <c r="CAW10">
        <v>6</v>
      </c>
      <c r="CAX10">
        <v>52</v>
      </c>
      <c r="CAY10">
        <v>79</v>
      </c>
      <c r="CAZ10">
        <v>1</v>
      </c>
      <c r="CBA10">
        <v>54</v>
      </c>
      <c r="CBB10">
        <v>68</v>
      </c>
      <c r="CBC10">
        <v>42</v>
      </c>
      <c r="CBD10">
        <v>49</v>
      </c>
      <c r="CBE10">
        <v>11</v>
      </c>
      <c r="CBF10">
        <v>80</v>
      </c>
      <c r="CBG10">
        <v>89</v>
      </c>
      <c r="CBH10">
        <v>69</v>
      </c>
      <c r="CBI10">
        <v>86</v>
      </c>
      <c r="CBJ10">
        <v>29</v>
      </c>
      <c r="CBK10">
        <v>79</v>
      </c>
      <c r="CBL10">
        <v>84</v>
      </c>
      <c r="CBM10">
        <v>17</v>
      </c>
      <c r="CBN10">
        <v>77</v>
      </c>
      <c r="CBO10">
        <v>1</v>
      </c>
      <c r="CBP10">
        <v>92</v>
      </c>
      <c r="CBQ10">
        <v>27</v>
      </c>
      <c r="CBR10">
        <v>21</v>
      </c>
      <c r="CBS10">
        <v>8</v>
      </c>
      <c r="CBT10">
        <v>38</v>
      </c>
      <c r="CBU10">
        <v>54</v>
      </c>
      <c r="CBV10">
        <v>100</v>
      </c>
      <c r="CBW10">
        <v>19</v>
      </c>
      <c r="CBX10">
        <v>6</v>
      </c>
      <c r="CBY10">
        <v>79</v>
      </c>
      <c r="CBZ10">
        <v>75</v>
      </c>
      <c r="CCA10">
        <v>98</v>
      </c>
      <c r="CCB10">
        <v>42</v>
      </c>
      <c r="CCC10">
        <v>1</v>
      </c>
      <c r="CCD10">
        <v>10</v>
      </c>
      <c r="CCE10">
        <v>63</v>
      </c>
      <c r="CCF10">
        <v>16</v>
      </c>
      <c r="CCG10">
        <v>17</v>
      </c>
      <c r="CCH10">
        <v>31</v>
      </c>
      <c r="CCI10">
        <v>15</v>
      </c>
      <c r="CCJ10">
        <v>75</v>
      </c>
      <c r="CCK10">
        <v>52</v>
      </c>
      <c r="CCL10">
        <v>10</v>
      </c>
      <c r="CCM10">
        <v>90</v>
      </c>
      <c r="CCN10">
        <v>73</v>
      </c>
      <c r="CCO10">
        <v>21</v>
      </c>
      <c r="CCP10">
        <v>1</v>
      </c>
      <c r="CCQ10">
        <v>95</v>
      </c>
      <c r="CCR10">
        <v>50</v>
      </c>
      <c r="CCS10">
        <v>56</v>
      </c>
      <c r="CCT10">
        <v>36</v>
      </c>
      <c r="CCU10">
        <v>21</v>
      </c>
      <c r="CCV10">
        <v>36</v>
      </c>
      <c r="CCW10">
        <v>39</v>
      </c>
      <c r="CCX10">
        <v>72</v>
      </c>
      <c r="CCY10">
        <v>63</v>
      </c>
      <c r="CCZ10">
        <v>28</v>
      </c>
      <c r="CDA10">
        <v>84</v>
      </c>
      <c r="CDB10">
        <v>51</v>
      </c>
      <c r="CDC10">
        <v>23</v>
      </c>
      <c r="CDD10">
        <v>32</v>
      </c>
      <c r="CDE10">
        <v>71</v>
      </c>
      <c r="CDF10">
        <v>83</v>
      </c>
      <c r="CDG10">
        <v>96</v>
      </c>
      <c r="CDH10">
        <v>65</v>
      </c>
      <c r="CDI10">
        <v>90</v>
      </c>
      <c r="CDJ10">
        <v>37</v>
      </c>
      <c r="CDK10">
        <v>78</v>
      </c>
      <c r="CDL10">
        <v>51</v>
      </c>
      <c r="CDM10">
        <v>62</v>
      </c>
      <c r="CDN10">
        <v>91</v>
      </c>
      <c r="CDO10">
        <v>33</v>
      </c>
      <c r="CDP10">
        <v>42</v>
      </c>
      <c r="CDQ10">
        <v>36</v>
      </c>
      <c r="CDR10">
        <v>1</v>
      </c>
      <c r="CDS10">
        <v>2</v>
      </c>
      <c r="CDT10">
        <v>99</v>
      </c>
      <c r="CDU10">
        <v>8</v>
      </c>
      <c r="CDV10">
        <v>79</v>
      </c>
      <c r="CDW10">
        <v>25</v>
      </c>
      <c r="CDX10">
        <v>44</v>
      </c>
      <c r="CDY10">
        <v>84</v>
      </c>
      <c r="CDZ10">
        <v>36</v>
      </c>
      <c r="CEA10">
        <v>69</v>
      </c>
      <c r="CEB10">
        <v>12</v>
      </c>
      <c r="CEC10">
        <v>4</v>
      </c>
      <c r="CED10">
        <v>63</v>
      </c>
      <c r="CEE10">
        <v>42</v>
      </c>
      <c r="CEF10">
        <v>15</v>
      </c>
      <c r="CEG10">
        <v>37</v>
      </c>
      <c r="CEH10">
        <v>17</v>
      </c>
      <c r="CEI10">
        <v>60</v>
      </c>
      <c r="CEJ10">
        <v>36</v>
      </c>
      <c r="CEK10">
        <v>19</v>
      </c>
      <c r="CEL10">
        <v>74</v>
      </c>
      <c r="CEM10">
        <v>17</v>
      </c>
      <c r="CEN10">
        <v>56</v>
      </c>
      <c r="CEO10">
        <v>28</v>
      </c>
      <c r="CEP10">
        <v>47</v>
      </c>
      <c r="CEQ10">
        <v>37</v>
      </c>
      <c r="CER10">
        <v>34</v>
      </c>
      <c r="CES10">
        <v>62</v>
      </c>
      <c r="CET10">
        <v>57</v>
      </c>
      <c r="CEU10">
        <v>7</v>
      </c>
      <c r="CEV10">
        <v>43</v>
      </c>
      <c r="CEW10">
        <v>16</v>
      </c>
      <c r="CEX10">
        <v>87</v>
      </c>
      <c r="CEY10">
        <v>83</v>
      </c>
      <c r="CEZ10">
        <v>56</v>
      </c>
      <c r="CFA10">
        <v>75</v>
      </c>
      <c r="CFB10">
        <v>29</v>
      </c>
      <c r="CFC10">
        <v>62</v>
      </c>
      <c r="CFD10">
        <v>54</v>
      </c>
      <c r="CFE10">
        <v>6</v>
      </c>
      <c r="CFF10">
        <v>51</v>
      </c>
      <c r="CFG10">
        <v>81</v>
      </c>
      <c r="CFH10">
        <v>5</v>
      </c>
      <c r="CFI10">
        <v>4</v>
      </c>
      <c r="CFJ10">
        <v>52</v>
      </c>
      <c r="CFK10">
        <v>42</v>
      </c>
      <c r="CFL10">
        <v>36</v>
      </c>
      <c r="CFM10">
        <v>33</v>
      </c>
      <c r="CFN10">
        <v>37</v>
      </c>
      <c r="CFO10">
        <v>67</v>
      </c>
      <c r="CFP10">
        <v>68</v>
      </c>
      <c r="CFQ10">
        <v>44</v>
      </c>
      <c r="CFR10">
        <v>17</v>
      </c>
      <c r="CFS10">
        <v>20</v>
      </c>
      <c r="CFT10">
        <v>94</v>
      </c>
      <c r="CFU10">
        <v>35</v>
      </c>
      <c r="CFV10">
        <v>42</v>
      </c>
      <c r="CFW10">
        <v>68</v>
      </c>
      <c r="CFX10">
        <v>2</v>
      </c>
      <c r="CFY10">
        <v>68</v>
      </c>
      <c r="CFZ10">
        <v>27</v>
      </c>
      <c r="CGA10">
        <v>18</v>
      </c>
      <c r="CGB10">
        <v>58</v>
      </c>
      <c r="CGC10">
        <v>7</v>
      </c>
      <c r="CGD10">
        <v>15</v>
      </c>
      <c r="CGE10">
        <v>50</v>
      </c>
      <c r="CGF10">
        <v>60</v>
      </c>
      <c r="CGG10">
        <v>31</v>
      </c>
      <c r="CGH10">
        <v>82</v>
      </c>
      <c r="CGI10">
        <v>65</v>
      </c>
      <c r="CGJ10">
        <v>83</v>
      </c>
      <c r="CGK10">
        <v>89</v>
      </c>
      <c r="CGL10">
        <v>71</v>
      </c>
      <c r="CGM10">
        <v>81</v>
      </c>
      <c r="CGN10">
        <v>3</v>
      </c>
      <c r="CGO10">
        <v>26</v>
      </c>
      <c r="CGP10">
        <v>58</v>
      </c>
      <c r="CGQ10">
        <v>30</v>
      </c>
      <c r="CGR10">
        <v>82</v>
      </c>
      <c r="CGS10">
        <v>49</v>
      </c>
      <c r="CGT10">
        <v>99</v>
      </c>
      <c r="CGU10">
        <v>4</v>
      </c>
      <c r="CGV10">
        <v>78</v>
      </c>
      <c r="CGW10">
        <v>41</v>
      </c>
      <c r="CGX10">
        <v>42</v>
      </c>
      <c r="CGY10">
        <v>2</v>
      </c>
      <c r="CGZ10">
        <v>84</v>
      </c>
      <c r="CHA10">
        <v>28</v>
      </c>
      <c r="CHB10">
        <v>32</v>
      </c>
      <c r="CHC10">
        <v>22</v>
      </c>
      <c r="CHD10">
        <v>63</v>
      </c>
      <c r="CHE10">
        <v>76</v>
      </c>
      <c r="CHF10">
        <v>74</v>
      </c>
      <c r="CHG10">
        <v>87</v>
      </c>
      <c r="CHH10">
        <v>26</v>
      </c>
      <c r="CHI10">
        <v>85</v>
      </c>
      <c r="CHJ10">
        <v>81</v>
      </c>
      <c r="CHK10">
        <v>35</v>
      </c>
      <c r="CHL10">
        <v>2</v>
      </c>
      <c r="CHM10">
        <v>31</v>
      </c>
      <c r="CHN10">
        <v>6</v>
      </c>
      <c r="CHO10">
        <v>36</v>
      </c>
      <c r="CHP10">
        <v>100</v>
      </c>
      <c r="CHQ10">
        <v>29</v>
      </c>
      <c r="CHR10">
        <v>67</v>
      </c>
      <c r="CHS10">
        <v>77</v>
      </c>
      <c r="CHT10">
        <v>1</v>
      </c>
      <c r="CHU10">
        <v>75</v>
      </c>
      <c r="CHV10">
        <v>65</v>
      </c>
      <c r="CHW10">
        <v>76</v>
      </c>
      <c r="CHX10">
        <v>38</v>
      </c>
      <c r="CHY10">
        <v>24</v>
      </c>
      <c r="CHZ10">
        <v>43</v>
      </c>
      <c r="CIA10">
        <v>11</v>
      </c>
      <c r="CIB10">
        <v>94</v>
      </c>
      <c r="CIC10">
        <v>87</v>
      </c>
      <c r="CID10">
        <v>15</v>
      </c>
      <c r="CIE10">
        <v>95</v>
      </c>
      <c r="CIF10">
        <v>86</v>
      </c>
      <c r="CIG10">
        <v>82</v>
      </c>
      <c r="CIH10">
        <v>83</v>
      </c>
      <c r="CII10">
        <v>69</v>
      </c>
      <c r="CIJ10">
        <v>68</v>
      </c>
      <c r="CIK10">
        <v>95</v>
      </c>
      <c r="CIL10">
        <v>99</v>
      </c>
      <c r="CIM10">
        <v>95</v>
      </c>
      <c r="CIN10">
        <v>76</v>
      </c>
      <c r="CIO10">
        <v>86</v>
      </c>
      <c r="CIP10">
        <v>33</v>
      </c>
      <c r="CIQ10">
        <v>57</v>
      </c>
      <c r="CIR10">
        <v>79</v>
      </c>
      <c r="CIS10">
        <v>40</v>
      </c>
      <c r="CIT10">
        <v>61</v>
      </c>
      <c r="CIU10">
        <v>5</v>
      </c>
      <c r="CIV10">
        <v>60</v>
      </c>
      <c r="CIW10">
        <v>83</v>
      </c>
      <c r="CIX10">
        <v>94</v>
      </c>
      <c r="CIY10">
        <v>64</v>
      </c>
      <c r="CIZ10">
        <v>3</v>
      </c>
      <c r="CJA10">
        <v>62</v>
      </c>
      <c r="CJB10">
        <v>25</v>
      </c>
      <c r="CJC10">
        <v>50</v>
      </c>
      <c r="CJD10">
        <v>80</v>
      </c>
      <c r="CJE10">
        <v>62</v>
      </c>
      <c r="CJF10">
        <v>21</v>
      </c>
      <c r="CJG10">
        <v>87</v>
      </c>
      <c r="CJH10">
        <v>85</v>
      </c>
      <c r="CJI10">
        <v>36</v>
      </c>
      <c r="CJJ10">
        <v>30</v>
      </c>
      <c r="CJK10">
        <v>3</v>
      </c>
      <c r="CJL10">
        <v>51</v>
      </c>
      <c r="CJM10">
        <v>1</v>
      </c>
      <c r="CJN10">
        <v>38</v>
      </c>
      <c r="CJO10">
        <v>95</v>
      </c>
      <c r="CJP10">
        <v>74</v>
      </c>
      <c r="CJQ10">
        <v>44</v>
      </c>
      <c r="CJR10">
        <v>1</v>
      </c>
      <c r="CJS10">
        <v>73</v>
      </c>
      <c r="CJT10">
        <v>27</v>
      </c>
      <c r="CJU10">
        <v>11</v>
      </c>
      <c r="CJV10">
        <v>99</v>
      </c>
      <c r="CJW10">
        <v>26</v>
      </c>
      <c r="CJX10">
        <v>30</v>
      </c>
      <c r="CJY10">
        <v>65</v>
      </c>
      <c r="CJZ10">
        <v>79</v>
      </c>
      <c r="CKA10">
        <v>78</v>
      </c>
      <c r="CKB10">
        <v>76</v>
      </c>
      <c r="CKC10">
        <v>70</v>
      </c>
      <c r="CKD10">
        <v>54</v>
      </c>
      <c r="CKE10">
        <v>59</v>
      </c>
      <c r="CKF10">
        <v>22</v>
      </c>
      <c r="CKG10">
        <v>15</v>
      </c>
      <c r="CKH10">
        <v>54</v>
      </c>
      <c r="CKI10">
        <v>29</v>
      </c>
      <c r="CKJ10">
        <v>71</v>
      </c>
      <c r="CKK10">
        <v>23</v>
      </c>
      <c r="CKL10">
        <v>37</v>
      </c>
      <c r="CKM10">
        <v>14</v>
      </c>
      <c r="CKN10">
        <v>26</v>
      </c>
      <c r="CKO10">
        <v>54</v>
      </c>
      <c r="CKP10">
        <v>17</v>
      </c>
      <c r="CKQ10">
        <v>62</v>
      </c>
      <c r="CKR10">
        <v>88</v>
      </c>
      <c r="CKS10">
        <v>18</v>
      </c>
      <c r="CKT10">
        <v>93</v>
      </c>
      <c r="CKU10">
        <v>13</v>
      </c>
      <c r="CKV10">
        <v>13</v>
      </c>
      <c r="CKW10">
        <v>19</v>
      </c>
      <c r="CKX10">
        <v>79</v>
      </c>
      <c r="CKY10">
        <v>76</v>
      </c>
      <c r="CKZ10">
        <v>56</v>
      </c>
      <c r="CLA10">
        <v>51</v>
      </c>
      <c r="CLB10">
        <v>23</v>
      </c>
      <c r="CLC10">
        <v>32</v>
      </c>
      <c r="CLD10">
        <v>68</v>
      </c>
      <c r="CLE10">
        <v>30</v>
      </c>
      <c r="CLF10">
        <v>52</v>
      </c>
      <c r="CLG10">
        <v>61</v>
      </c>
      <c r="CLH10">
        <v>19</v>
      </c>
      <c r="CLI10">
        <v>2</v>
      </c>
      <c r="CLJ10">
        <v>66</v>
      </c>
      <c r="CLK10">
        <v>66</v>
      </c>
      <c r="CLL10">
        <v>42</v>
      </c>
      <c r="CLM10">
        <v>34</v>
      </c>
      <c r="CLN10">
        <v>68</v>
      </c>
      <c r="CLO10">
        <v>25</v>
      </c>
      <c r="CLP10">
        <v>99</v>
      </c>
      <c r="CLQ10">
        <v>68</v>
      </c>
      <c r="CLR10">
        <v>43</v>
      </c>
      <c r="CLS10">
        <v>30</v>
      </c>
      <c r="CLT10">
        <v>66</v>
      </c>
      <c r="CLU10">
        <v>16</v>
      </c>
      <c r="CLV10">
        <v>71</v>
      </c>
      <c r="CLW10">
        <v>15</v>
      </c>
      <c r="CLX10">
        <v>96</v>
      </c>
      <c r="CLY10">
        <v>28</v>
      </c>
      <c r="CLZ10">
        <v>23</v>
      </c>
      <c r="CMA10">
        <v>15</v>
      </c>
      <c r="CMB10">
        <v>56</v>
      </c>
      <c r="CMC10">
        <v>65</v>
      </c>
      <c r="CMD10">
        <v>99</v>
      </c>
      <c r="CME10">
        <v>71</v>
      </c>
      <c r="CMF10">
        <v>66</v>
      </c>
      <c r="CMG10">
        <v>31</v>
      </c>
      <c r="CMH10">
        <v>29</v>
      </c>
      <c r="CMI10">
        <v>56</v>
      </c>
      <c r="CMJ10">
        <v>44</v>
      </c>
      <c r="CMK10">
        <v>31</v>
      </c>
      <c r="CML10">
        <v>45</v>
      </c>
      <c r="CMM10">
        <v>30</v>
      </c>
      <c r="CMN10">
        <v>50</v>
      </c>
      <c r="CMO10">
        <v>19</v>
      </c>
      <c r="CMP10">
        <v>98</v>
      </c>
      <c r="CMQ10">
        <v>5</v>
      </c>
      <c r="CMR10">
        <v>22</v>
      </c>
      <c r="CMS10">
        <v>4</v>
      </c>
      <c r="CMT10">
        <v>80</v>
      </c>
      <c r="CMU10">
        <v>86</v>
      </c>
      <c r="CMV10">
        <v>81</v>
      </c>
      <c r="CMW10">
        <v>80</v>
      </c>
      <c r="CMX10">
        <v>39</v>
      </c>
      <c r="CMY10">
        <v>56</v>
      </c>
      <c r="CMZ10">
        <v>97</v>
      </c>
      <c r="CNA10">
        <v>47</v>
      </c>
      <c r="CNB10">
        <v>83</v>
      </c>
      <c r="CNC10">
        <v>7</v>
      </c>
      <c r="CND10">
        <v>32</v>
      </c>
      <c r="CNE10">
        <v>83</v>
      </c>
      <c r="CNF10">
        <v>22</v>
      </c>
      <c r="CNG10">
        <v>52</v>
      </c>
      <c r="CNH10">
        <v>83</v>
      </c>
      <c r="CNI10">
        <v>33</v>
      </c>
      <c r="CNJ10">
        <v>92</v>
      </c>
      <c r="CNK10">
        <v>55</v>
      </c>
      <c r="CNL10">
        <v>14</v>
      </c>
      <c r="CNM10">
        <v>65</v>
      </c>
      <c r="CNN10">
        <v>29</v>
      </c>
      <c r="CNO10">
        <v>30</v>
      </c>
      <c r="CNP10">
        <v>87</v>
      </c>
      <c r="CNQ10">
        <v>17</v>
      </c>
      <c r="CNR10">
        <v>80</v>
      </c>
      <c r="CNS10">
        <v>35</v>
      </c>
      <c r="CNT10">
        <v>21</v>
      </c>
      <c r="CNU10">
        <v>94</v>
      </c>
      <c r="CNV10">
        <v>34</v>
      </c>
      <c r="CNW10">
        <v>83</v>
      </c>
      <c r="CNX10">
        <v>95</v>
      </c>
      <c r="CNY10">
        <v>48</v>
      </c>
      <c r="CNZ10">
        <v>72</v>
      </c>
      <c r="COA10">
        <v>32</v>
      </c>
      <c r="COB10">
        <v>85</v>
      </c>
      <c r="COC10">
        <v>76</v>
      </c>
      <c r="COD10">
        <v>41</v>
      </c>
      <c r="COE10">
        <v>36</v>
      </c>
      <c r="COF10">
        <v>14</v>
      </c>
      <c r="COG10">
        <v>10</v>
      </c>
      <c r="COH10">
        <v>15</v>
      </c>
      <c r="COI10">
        <v>54</v>
      </c>
      <c r="COJ10">
        <v>75</v>
      </c>
      <c r="COK10">
        <v>3</v>
      </c>
      <c r="COL10">
        <v>29</v>
      </c>
      <c r="COM10">
        <v>58</v>
      </c>
      <c r="CON10">
        <v>47</v>
      </c>
      <c r="COO10">
        <v>23</v>
      </c>
      <c r="COP10">
        <v>54</v>
      </c>
      <c r="COQ10">
        <v>100</v>
      </c>
      <c r="COR10">
        <v>15</v>
      </c>
      <c r="COS10">
        <v>99</v>
      </c>
      <c r="COT10">
        <v>12</v>
      </c>
      <c r="COU10">
        <v>74</v>
      </c>
      <c r="COV10">
        <v>64</v>
      </c>
      <c r="COW10">
        <v>39</v>
      </c>
      <c r="COX10">
        <v>50</v>
      </c>
      <c r="COY10">
        <v>23</v>
      </c>
      <c r="COZ10">
        <v>7</v>
      </c>
      <c r="CPA10">
        <v>90</v>
      </c>
      <c r="CPB10">
        <v>38</v>
      </c>
      <c r="CPC10">
        <v>66</v>
      </c>
      <c r="CPD10">
        <v>68</v>
      </c>
      <c r="CPE10">
        <v>38</v>
      </c>
      <c r="CPF10">
        <v>53</v>
      </c>
      <c r="CPG10">
        <v>14</v>
      </c>
      <c r="CPH10">
        <v>38</v>
      </c>
      <c r="CPI10">
        <v>94</v>
      </c>
      <c r="CPJ10">
        <v>50</v>
      </c>
      <c r="CPK10">
        <v>97</v>
      </c>
      <c r="CPL10">
        <v>22</v>
      </c>
      <c r="CPM10">
        <v>85</v>
      </c>
      <c r="CPN10">
        <v>90</v>
      </c>
      <c r="CPO10">
        <v>40</v>
      </c>
      <c r="CPP10">
        <v>98</v>
      </c>
      <c r="CPQ10">
        <v>33</v>
      </c>
      <c r="CPR10">
        <v>36</v>
      </c>
      <c r="CPS10">
        <v>87</v>
      </c>
      <c r="CPT10">
        <v>76</v>
      </c>
      <c r="CPU10">
        <v>11</v>
      </c>
      <c r="CPV10">
        <v>12</v>
      </c>
      <c r="CPW10">
        <v>46</v>
      </c>
      <c r="CPX10">
        <v>78</v>
      </c>
      <c r="CPY10">
        <v>41</v>
      </c>
      <c r="CPZ10">
        <v>52</v>
      </c>
      <c r="CQA10">
        <v>59</v>
      </c>
      <c r="CQB10">
        <v>16</v>
      </c>
      <c r="CQC10">
        <v>65</v>
      </c>
      <c r="CQD10">
        <v>12</v>
      </c>
      <c r="CQE10">
        <v>13</v>
      </c>
      <c r="CQF10">
        <v>77</v>
      </c>
      <c r="CQG10">
        <v>32</v>
      </c>
      <c r="CQH10">
        <v>26</v>
      </c>
      <c r="CQI10">
        <v>64</v>
      </c>
      <c r="CQJ10">
        <v>22</v>
      </c>
      <c r="CQK10">
        <v>91</v>
      </c>
      <c r="CQL10">
        <v>72</v>
      </c>
      <c r="CQM10">
        <v>93</v>
      </c>
      <c r="CQN10">
        <v>61</v>
      </c>
      <c r="CQO10">
        <v>8</v>
      </c>
      <c r="CQP10">
        <v>44</v>
      </c>
      <c r="CQQ10">
        <v>56</v>
      </c>
      <c r="CQR10">
        <v>100</v>
      </c>
      <c r="CQS10">
        <v>61</v>
      </c>
      <c r="CQT10">
        <v>32</v>
      </c>
      <c r="CQU10">
        <v>85</v>
      </c>
      <c r="CQV10">
        <v>28</v>
      </c>
      <c r="CQW10">
        <v>44</v>
      </c>
      <c r="CQX10">
        <v>48</v>
      </c>
      <c r="CQY10">
        <v>16</v>
      </c>
      <c r="CQZ10">
        <v>37</v>
      </c>
      <c r="CRA10">
        <v>86</v>
      </c>
      <c r="CRB10">
        <v>28</v>
      </c>
      <c r="CRC10">
        <v>1</v>
      </c>
      <c r="CRD10">
        <v>63</v>
      </c>
      <c r="CRE10">
        <v>54</v>
      </c>
      <c r="CRF10">
        <v>2</v>
      </c>
      <c r="CRG10">
        <v>78</v>
      </c>
      <c r="CRH10">
        <v>27</v>
      </c>
      <c r="CRI10">
        <v>8</v>
      </c>
      <c r="CRJ10">
        <v>24</v>
      </c>
      <c r="CRK10">
        <v>30</v>
      </c>
      <c r="CRL10">
        <v>18</v>
      </c>
      <c r="CRM10">
        <v>7</v>
      </c>
      <c r="CRN10">
        <v>94</v>
      </c>
      <c r="CRO10">
        <v>14</v>
      </c>
      <c r="CRP10">
        <v>45</v>
      </c>
      <c r="CRQ10">
        <v>98</v>
      </c>
      <c r="CRR10">
        <v>3</v>
      </c>
      <c r="CRS10">
        <v>61</v>
      </c>
      <c r="CRT10">
        <v>25</v>
      </c>
      <c r="CRU10">
        <v>82</v>
      </c>
      <c r="CRV10">
        <v>88</v>
      </c>
      <c r="CRW10">
        <v>82</v>
      </c>
      <c r="CRX10">
        <v>1</v>
      </c>
      <c r="CRY10">
        <v>4</v>
      </c>
      <c r="CRZ10">
        <v>29</v>
      </c>
      <c r="CSA10">
        <v>49</v>
      </c>
      <c r="CSB10">
        <v>86</v>
      </c>
      <c r="CSC10">
        <v>5</v>
      </c>
      <c r="CSD10">
        <v>19</v>
      </c>
      <c r="CSE10">
        <v>37</v>
      </c>
      <c r="CSF10">
        <v>39</v>
      </c>
      <c r="CSG10">
        <v>47</v>
      </c>
      <c r="CSH10">
        <v>61</v>
      </c>
      <c r="CSI10">
        <v>44</v>
      </c>
      <c r="CSJ10">
        <v>61</v>
      </c>
      <c r="CSK10">
        <v>38</v>
      </c>
      <c r="CSL10">
        <v>3</v>
      </c>
      <c r="CSM10">
        <v>43</v>
      </c>
      <c r="CSN10">
        <v>84</v>
      </c>
      <c r="CSO10">
        <v>91</v>
      </c>
      <c r="CSP10">
        <v>40</v>
      </c>
      <c r="CSQ10">
        <v>98</v>
      </c>
      <c r="CSR10">
        <v>79</v>
      </c>
      <c r="CSS10">
        <v>31</v>
      </c>
      <c r="CST10">
        <v>54</v>
      </c>
      <c r="CSU10">
        <v>4</v>
      </c>
      <c r="CSV10">
        <v>32</v>
      </c>
      <c r="CSW10">
        <v>67</v>
      </c>
      <c r="CSX10">
        <v>24</v>
      </c>
      <c r="CSY10">
        <v>18</v>
      </c>
      <c r="CSZ10">
        <v>67</v>
      </c>
      <c r="CTA10">
        <v>74</v>
      </c>
      <c r="CTB10">
        <v>95</v>
      </c>
      <c r="CTC10">
        <v>29</v>
      </c>
      <c r="CTD10">
        <v>17</v>
      </c>
      <c r="CTE10">
        <v>29</v>
      </c>
      <c r="CTF10">
        <v>37</v>
      </c>
      <c r="CTG10">
        <v>23</v>
      </c>
      <c r="CTH10">
        <v>80</v>
      </c>
      <c r="CTI10">
        <v>46</v>
      </c>
      <c r="CTJ10">
        <v>86</v>
      </c>
      <c r="CTK10">
        <v>98</v>
      </c>
      <c r="CTL10">
        <v>97</v>
      </c>
      <c r="CTM10">
        <v>71</v>
      </c>
      <c r="CTN10">
        <v>71</v>
      </c>
      <c r="CTO10">
        <v>25</v>
      </c>
      <c r="CTP10">
        <v>81</v>
      </c>
      <c r="CTQ10">
        <v>13</v>
      </c>
      <c r="CTR10">
        <v>73</v>
      </c>
      <c r="CTS10">
        <v>86</v>
      </c>
      <c r="CTT10">
        <v>20</v>
      </c>
      <c r="CTU10">
        <v>82</v>
      </c>
      <c r="CTV10">
        <v>46</v>
      </c>
      <c r="CTW10">
        <v>13</v>
      </c>
      <c r="CTX10">
        <v>99</v>
      </c>
      <c r="CTY10">
        <v>80</v>
      </c>
      <c r="CTZ10">
        <v>3</v>
      </c>
      <c r="CUA10">
        <v>5</v>
      </c>
      <c r="CUB10">
        <v>20</v>
      </c>
      <c r="CUC10">
        <v>79</v>
      </c>
      <c r="CUD10">
        <v>73</v>
      </c>
      <c r="CUE10">
        <v>64</v>
      </c>
      <c r="CUF10">
        <v>43</v>
      </c>
      <c r="CUG10">
        <v>74</v>
      </c>
      <c r="CUH10">
        <v>23</v>
      </c>
      <c r="CUI10">
        <v>6</v>
      </c>
      <c r="CUJ10">
        <v>15</v>
      </c>
      <c r="CUK10">
        <v>57</v>
      </c>
      <c r="CUL10">
        <v>76</v>
      </c>
      <c r="CUM10">
        <v>72</v>
      </c>
      <c r="CUN10">
        <v>77</v>
      </c>
      <c r="CUO10">
        <v>57</v>
      </c>
      <c r="CUP10">
        <v>69</v>
      </c>
      <c r="CUQ10">
        <v>34</v>
      </c>
      <c r="CUR10">
        <v>68</v>
      </c>
      <c r="CUS10">
        <v>81</v>
      </c>
      <c r="CUT10">
        <v>83</v>
      </c>
      <c r="CUU10">
        <v>62</v>
      </c>
      <c r="CUV10">
        <v>58</v>
      </c>
      <c r="CUW10">
        <v>36</v>
      </c>
      <c r="CUX10">
        <v>82</v>
      </c>
      <c r="CUY10">
        <v>23</v>
      </c>
      <c r="CUZ10">
        <v>2</v>
      </c>
      <c r="CVA10">
        <v>26</v>
      </c>
      <c r="CVB10">
        <v>32</v>
      </c>
      <c r="CVC10">
        <v>74</v>
      </c>
      <c r="CVD10">
        <v>39</v>
      </c>
      <c r="CVE10">
        <v>59</v>
      </c>
      <c r="CVF10">
        <v>15</v>
      </c>
      <c r="CVG10">
        <v>83</v>
      </c>
      <c r="CVH10">
        <v>84</v>
      </c>
      <c r="CVI10">
        <v>97</v>
      </c>
      <c r="CVJ10">
        <v>60</v>
      </c>
      <c r="CVK10">
        <v>66</v>
      </c>
      <c r="CVL10">
        <v>32</v>
      </c>
      <c r="CVM10">
        <v>98</v>
      </c>
      <c r="CVN10">
        <v>18</v>
      </c>
      <c r="CVO10">
        <v>40</v>
      </c>
      <c r="CVP10">
        <v>3</v>
      </c>
      <c r="CVQ10">
        <v>26</v>
      </c>
      <c r="CVR10">
        <v>98</v>
      </c>
      <c r="CVS10">
        <v>96</v>
      </c>
      <c r="CVT10">
        <v>2</v>
      </c>
      <c r="CVU10">
        <v>90</v>
      </c>
      <c r="CVV10">
        <v>37</v>
      </c>
      <c r="CVW10">
        <v>99</v>
      </c>
      <c r="CVX10">
        <v>84</v>
      </c>
      <c r="CVY10">
        <v>45</v>
      </c>
      <c r="CVZ10">
        <v>83</v>
      </c>
      <c r="CWA10">
        <v>43</v>
      </c>
      <c r="CWB10">
        <v>21</v>
      </c>
      <c r="CWC10">
        <v>81</v>
      </c>
      <c r="CWD10">
        <v>13</v>
      </c>
      <c r="CWE10">
        <v>94</v>
      </c>
      <c r="CWF10">
        <v>11</v>
      </c>
      <c r="CWG10">
        <v>82</v>
      </c>
      <c r="CWH10">
        <v>49</v>
      </c>
      <c r="CWI10">
        <v>82</v>
      </c>
      <c r="CWJ10">
        <v>86</v>
      </c>
      <c r="CWK10">
        <v>35</v>
      </c>
      <c r="CWL10">
        <v>51</v>
      </c>
      <c r="CWM10">
        <v>80</v>
      </c>
      <c r="CWN10">
        <v>76</v>
      </c>
      <c r="CWO10">
        <v>61</v>
      </c>
      <c r="CWP10">
        <v>24</v>
      </c>
      <c r="CWQ10">
        <v>2</v>
      </c>
      <c r="CWR10">
        <v>7</v>
      </c>
      <c r="CWS10">
        <v>88</v>
      </c>
      <c r="CWT10">
        <v>39</v>
      </c>
      <c r="CWU10">
        <v>81</v>
      </c>
      <c r="CWV10">
        <v>98</v>
      </c>
      <c r="CWW10">
        <v>47</v>
      </c>
      <c r="CWX10">
        <v>24</v>
      </c>
      <c r="CWY10">
        <v>67</v>
      </c>
      <c r="CWZ10">
        <v>2</v>
      </c>
      <c r="CXA10">
        <v>59</v>
      </c>
      <c r="CXB10">
        <v>4</v>
      </c>
      <c r="CXC10">
        <v>31</v>
      </c>
      <c r="CXD10">
        <v>80</v>
      </c>
      <c r="CXE10">
        <v>39</v>
      </c>
      <c r="CXF10">
        <v>64</v>
      </c>
      <c r="CXG10">
        <v>94</v>
      </c>
      <c r="CXH10">
        <v>17</v>
      </c>
      <c r="CXI10">
        <v>63</v>
      </c>
      <c r="CXJ10">
        <v>1</v>
      </c>
      <c r="CXK10">
        <v>22</v>
      </c>
      <c r="CXL10">
        <v>98</v>
      </c>
      <c r="CXM10">
        <v>18</v>
      </c>
      <c r="CXN10">
        <v>80</v>
      </c>
      <c r="CXO10">
        <v>10</v>
      </c>
      <c r="CXP10">
        <v>86</v>
      </c>
      <c r="CXQ10">
        <v>36</v>
      </c>
      <c r="CXR10">
        <v>20</v>
      </c>
      <c r="CXS10">
        <v>65</v>
      </c>
      <c r="CXT10">
        <v>22</v>
      </c>
      <c r="CXU10">
        <v>88</v>
      </c>
      <c r="CXV10">
        <v>37</v>
      </c>
      <c r="CXW10">
        <v>78</v>
      </c>
      <c r="CXX10">
        <v>63</v>
      </c>
      <c r="CXY10">
        <v>86</v>
      </c>
      <c r="CXZ10">
        <v>26</v>
      </c>
      <c r="CYA10">
        <v>27</v>
      </c>
      <c r="CYB10">
        <v>52</v>
      </c>
      <c r="CYC10">
        <v>12</v>
      </c>
      <c r="CYD10">
        <v>68</v>
      </c>
      <c r="CYE10">
        <v>88</v>
      </c>
      <c r="CYF10">
        <v>50</v>
      </c>
      <c r="CYG10">
        <v>74</v>
      </c>
      <c r="CYH10">
        <v>40</v>
      </c>
      <c r="CYI10">
        <v>59</v>
      </c>
      <c r="CYJ10">
        <v>100</v>
      </c>
      <c r="CYK10">
        <v>24</v>
      </c>
      <c r="CYL10">
        <v>78</v>
      </c>
      <c r="CYM10">
        <v>10</v>
      </c>
      <c r="CYN10">
        <v>55</v>
      </c>
      <c r="CYO10">
        <v>79</v>
      </c>
      <c r="CYP10">
        <v>96</v>
      </c>
      <c r="CYQ10">
        <v>52</v>
      </c>
      <c r="CYR10">
        <v>88</v>
      </c>
      <c r="CYS10">
        <v>83</v>
      </c>
      <c r="CYT10">
        <v>43</v>
      </c>
      <c r="CYU10">
        <v>64</v>
      </c>
      <c r="CYV10">
        <v>68</v>
      </c>
      <c r="CYW10">
        <v>51</v>
      </c>
      <c r="CYX10">
        <v>77</v>
      </c>
      <c r="CYY10">
        <v>90</v>
      </c>
      <c r="CYZ10">
        <v>52</v>
      </c>
      <c r="CZA10">
        <v>41</v>
      </c>
      <c r="CZB10">
        <v>34</v>
      </c>
      <c r="CZC10">
        <v>43</v>
      </c>
      <c r="CZD10">
        <v>85</v>
      </c>
      <c r="CZE10">
        <v>91</v>
      </c>
      <c r="CZF10">
        <v>70</v>
      </c>
      <c r="CZG10">
        <v>67</v>
      </c>
      <c r="CZH10">
        <v>64</v>
      </c>
      <c r="CZI10">
        <v>58</v>
      </c>
      <c r="CZJ10">
        <v>47</v>
      </c>
      <c r="CZK10">
        <v>73</v>
      </c>
      <c r="CZL10">
        <v>9</v>
      </c>
      <c r="CZM10">
        <v>3</v>
      </c>
      <c r="CZN10">
        <v>23</v>
      </c>
      <c r="CZO10">
        <v>95</v>
      </c>
      <c r="CZP10">
        <v>33</v>
      </c>
      <c r="CZQ10">
        <v>99</v>
      </c>
      <c r="CZR10">
        <v>46</v>
      </c>
      <c r="CZS10">
        <v>22</v>
      </c>
      <c r="CZT10">
        <v>99</v>
      </c>
      <c r="CZU10">
        <v>31</v>
      </c>
      <c r="CZV10">
        <v>61</v>
      </c>
      <c r="CZW10">
        <v>48</v>
      </c>
      <c r="CZX10">
        <v>17</v>
      </c>
      <c r="CZY10">
        <v>99</v>
      </c>
      <c r="CZZ10">
        <v>53</v>
      </c>
      <c r="DAA10">
        <v>24</v>
      </c>
      <c r="DAB10">
        <v>94</v>
      </c>
      <c r="DAC10">
        <v>63</v>
      </c>
      <c r="DAD10">
        <v>97</v>
      </c>
      <c r="DAE10">
        <v>63</v>
      </c>
      <c r="DAF10">
        <v>6</v>
      </c>
      <c r="DAG10">
        <v>92</v>
      </c>
      <c r="DAH10">
        <v>21</v>
      </c>
      <c r="DAI10">
        <v>44</v>
      </c>
      <c r="DAJ10">
        <v>84</v>
      </c>
      <c r="DAK10">
        <v>32</v>
      </c>
      <c r="DAL10">
        <v>77</v>
      </c>
      <c r="DAM10">
        <v>41</v>
      </c>
      <c r="DAN10">
        <v>71</v>
      </c>
      <c r="DAO10">
        <v>32</v>
      </c>
      <c r="DAP10">
        <v>10</v>
      </c>
      <c r="DAQ10">
        <v>64</v>
      </c>
      <c r="DAR10">
        <v>32</v>
      </c>
      <c r="DAS10">
        <v>44</v>
      </c>
      <c r="DAT10">
        <v>87</v>
      </c>
      <c r="DAU10">
        <v>38</v>
      </c>
      <c r="DAV10">
        <v>71</v>
      </c>
      <c r="DAW10">
        <v>76</v>
      </c>
      <c r="DAX10">
        <v>54</v>
      </c>
      <c r="DAY10">
        <v>63</v>
      </c>
      <c r="DAZ10">
        <v>4</v>
      </c>
      <c r="DBA10">
        <v>10</v>
      </c>
      <c r="DBB10">
        <v>76</v>
      </c>
      <c r="DBC10">
        <v>26</v>
      </c>
      <c r="DBD10">
        <v>56</v>
      </c>
      <c r="DBE10">
        <v>73</v>
      </c>
      <c r="DBF10">
        <v>58</v>
      </c>
      <c r="DBG10">
        <v>36</v>
      </c>
      <c r="DBH10">
        <v>44</v>
      </c>
      <c r="DBI10">
        <v>84</v>
      </c>
      <c r="DBJ10">
        <v>34</v>
      </c>
      <c r="DBK10">
        <v>75</v>
      </c>
      <c r="DBL10">
        <v>29</v>
      </c>
      <c r="DBM10">
        <v>29</v>
      </c>
      <c r="DBN10">
        <v>65</v>
      </c>
      <c r="DBO10">
        <v>71</v>
      </c>
      <c r="DBP10">
        <v>93</v>
      </c>
      <c r="DBQ10">
        <v>32</v>
      </c>
      <c r="DBR10">
        <v>70</v>
      </c>
      <c r="DBS10">
        <v>77</v>
      </c>
      <c r="DBT10">
        <v>49</v>
      </c>
      <c r="DBU10">
        <v>94</v>
      </c>
      <c r="DBV10">
        <v>39</v>
      </c>
      <c r="DBW10">
        <v>46</v>
      </c>
      <c r="DBX10">
        <v>31</v>
      </c>
      <c r="DBY10">
        <v>59</v>
      </c>
      <c r="DBZ10">
        <v>43</v>
      </c>
      <c r="DCA10">
        <v>42</v>
      </c>
      <c r="DCB10">
        <v>13</v>
      </c>
      <c r="DCC10">
        <v>16</v>
      </c>
      <c r="DCD10">
        <v>20</v>
      </c>
      <c r="DCE10">
        <v>5</v>
      </c>
      <c r="DCF10">
        <v>51</v>
      </c>
      <c r="DCG10">
        <v>37</v>
      </c>
      <c r="DCH10">
        <v>73</v>
      </c>
      <c r="DCI10">
        <v>58</v>
      </c>
      <c r="DCJ10">
        <v>54</v>
      </c>
      <c r="DCK10">
        <v>18</v>
      </c>
      <c r="DCL10">
        <v>6</v>
      </c>
      <c r="DCM10">
        <v>18</v>
      </c>
      <c r="DCN10">
        <v>25</v>
      </c>
      <c r="DCO10">
        <v>23</v>
      </c>
      <c r="DCP10">
        <v>59</v>
      </c>
      <c r="DCQ10">
        <v>7</v>
      </c>
      <c r="DCR10">
        <v>77</v>
      </c>
      <c r="DCS10">
        <v>49</v>
      </c>
      <c r="DCT10">
        <v>34</v>
      </c>
      <c r="DCU10">
        <v>42</v>
      </c>
      <c r="DCV10">
        <v>3</v>
      </c>
      <c r="DCW10">
        <v>75</v>
      </c>
      <c r="DCX10">
        <v>17</v>
      </c>
      <c r="DCY10">
        <v>86</v>
      </c>
      <c r="DCZ10">
        <v>49</v>
      </c>
      <c r="DDA10">
        <v>81</v>
      </c>
      <c r="DDB10">
        <v>12</v>
      </c>
      <c r="DDC10">
        <v>3</v>
      </c>
      <c r="DDD10">
        <v>5</v>
      </c>
      <c r="DDE10">
        <v>100</v>
      </c>
      <c r="DDF10">
        <v>86</v>
      </c>
      <c r="DDG10">
        <v>13</v>
      </c>
      <c r="DDH10">
        <v>68</v>
      </c>
      <c r="DDI10">
        <v>86</v>
      </c>
      <c r="DDJ10">
        <v>26</v>
      </c>
      <c r="DDK10">
        <v>56</v>
      </c>
      <c r="DDL10">
        <v>7</v>
      </c>
      <c r="DDM10">
        <v>27</v>
      </c>
      <c r="DDN10">
        <v>28</v>
      </c>
      <c r="DDO10">
        <v>31</v>
      </c>
      <c r="DDP10">
        <v>66</v>
      </c>
      <c r="DDQ10">
        <v>60</v>
      </c>
      <c r="DDR10">
        <v>9</v>
      </c>
      <c r="DDS10">
        <v>59</v>
      </c>
      <c r="DDT10">
        <v>34</v>
      </c>
      <c r="DDU10">
        <v>47</v>
      </c>
      <c r="DDV10">
        <v>59</v>
      </c>
      <c r="DDW10">
        <v>91</v>
      </c>
      <c r="DDX10">
        <v>77</v>
      </c>
      <c r="DDY10">
        <v>91</v>
      </c>
      <c r="DDZ10">
        <v>61</v>
      </c>
      <c r="DEA10">
        <v>19</v>
      </c>
      <c r="DEB10">
        <v>31</v>
      </c>
      <c r="DEC10">
        <v>41</v>
      </c>
      <c r="DED10">
        <v>38</v>
      </c>
      <c r="DEE10">
        <v>37</v>
      </c>
      <c r="DEF10">
        <v>31</v>
      </c>
      <c r="DEG10">
        <v>40</v>
      </c>
      <c r="DEH10">
        <v>76</v>
      </c>
      <c r="DEI10">
        <v>58</v>
      </c>
      <c r="DEJ10">
        <v>46</v>
      </c>
      <c r="DEK10">
        <v>17</v>
      </c>
      <c r="DEL10">
        <v>94</v>
      </c>
      <c r="DEM10">
        <v>8</v>
      </c>
      <c r="DEN10">
        <v>16</v>
      </c>
      <c r="DEO10">
        <v>34</v>
      </c>
      <c r="DEP10">
        <v>58</v>
      </c>
      <c r="DEQ10">
        <v>59</v>
      </c>
      <c r="DER10">
        <v>69</v>
      </c>
      <c r="DES10">
        <v>24</v>
      </c>
      <c r="DET10">
        <v>69</v>
      </c>
      <c r="DEU10">
        <v>58</v>
      </c>
      <c r="DEV10">
        <v>21</v>
      </c>
      <c r="DEW10">
        <v>38</v>
      </c>
      <c r="DEX10">
        <v>80</v>
      </c>
      <c r="DEY10">
        <v>48</v>
      </c>
      <c r="DEZ10">
        <v>91</v>
      </c>
      <c r="DFA10">
        <v>20</v>
      </c>
      <c r="DFB10">
        <v>68</v>
      </c>
      <c r="DFC10">
        <v>79</v>
      </c>
      <c r="DFD10">
        <v>29</v>
      </c>
      <c r="DFE10">
        <v>12</v>
      </c>
      <c r="DFF10">
        <v>12</v>
      </c>
      <c r="DFG10">
        <v>96</v>
      </c>
      <c r="DFH10">
        <v>49</v>
      </c>
      <c r="DFI10">
        <v>39</v>
      </c>
      <c r="DFJ10">
        <v>37</v>
      </c>
      <c r="DFK10">
        <v>83</v>
      </c>
      <c r="DFL10">
        <v>28</v>
      </c>
      <c r="DFM10">
        <v>67</v>
      </c>
      <c r="DFN10">
        <v>6</v>
      </c>
      <c r="DFO10">
        <v>5</v>
      </c>
      <c r="DFP10">
        <v>40</v>
      </c>
      <c r="DFQ10">
        <v>20</v>
      </c>
      <c r="DFR10">
        <v>62</v>
      </c>
      <c r="DFS10">
        <v>75</v>
      </c>
      <c r="DFT10">
        <v>12</v>
      </c>
      <c r="DFU10">
        <v>53</v>
      </c>
      <c r="DFV10">
        <v>63</v>
      </c>
      <c r="DFW10">
        <v>28</v>
      </c>
      <c r="DFX10">
        <v>84</v>
      </c>
      <c r="DFY10">
        <v>100</v>
      </c>
      <c r="DFZ10">
        <v>72</v>
      </c>
      <c r="DGA10">
        <v>99</v>
      </c>
      <c r="DGB10">
        <v>54</v>
      </c>
      <c r="DGC10">
        <v>69</v>
      </c>
      <c r="DGD10">
        <v>93</v>
      </c>
      <c r="DGE10">
        <v>42</v>
      </c>
      <c r="DGF10">
        <v>7</v>
      </c>
      <c r="DGG10">
        <v>98</v>
      </c>
      <c r="DGH10">
        <v>73</v>
      </c>
      <c r="DGI10">
        <v>43</v>
      </c>
      <c r="DGJ10">
        <v>79</v>
      </c>
      <c r="DGK10">
        <v>6</v>
      </c>
      <c r="DGL10">
        <v>16</v>
      </c>
      <c r="DGM10">
        <v>69</v>
      </c>
      <c r="DGN10">
        <v>84</v>
      </c>
      <c r="DGO10">
        <v>4</v>
      </c>
      <c r="DGP10">
        <v>62</v>
      </c>
      <c r="DGQ10">
        <v>94</v>
      </c>
      <c r="DGR10">
        <v>80</v>
      </c>
      <c r="DGS10">
        <v>67</v>
      </c>
      <c r="DGT10">
        <v>48</v>
      </c>
      <c r="DGU10">
        <v>2</v>
      </c>
      <c r="DGV10">
        <v>56</v>
      </c>
      <c r="DGW10">
        <v>48</v>
      </c>
      <c r="DGX10">
        <v>30</v>
      </c>
      <c r="DGY10">
        <v>77</v>
      </c>
      <c r="DGZ10">
        <v>52</v>
      </c>
      <c r="DHA10">
        <v>46</v>
      </c>
      <c r="DHB10">
        <v>52</v>
      </c>
      <c r="DHC10">
        <v>45</v>
      </c>
      <c r="DHD10">
        <v>97</v>
      </c>
      <c r="DHE10">
        <v>56</v>
      </c>
      <c r="DHF10">
        <v>97</v>
      </c>
      <c r="DHG10">
        <v>6</v>
      </c>
      <c r="DHH10">
        <v>78</v>
      </c>
      <c r="DHI10">
        <v>43</v>
      </c>
      <c r="DHJ10">
        <v>93</v>
      </c>
      <c r="DHK10">
        <v>76</v>
      </c>
      <c r="DHL10">
        <v>50</v>
      </c>
      <c r="DHM10">
        <v>70</v>
      </c>
      <c r="DHN10">
        <v>38</v>
      </c>
      <c r="DHO10">
        <v>75</v>
      </c>
      <c r="DHP10">
        <v>73</v>
      </c>
      <c r="DHQ10">
        <v>20</v>
      </c>
      <c r="DHR10">
        <v>5</v>
      </c>
      <c r="DHS10">
        <v>12</v>
      </c>
      <c r="DHT10">
        <v>93</v>
      </c>
      <c r="DHU10">
        <v>33</v>
      </c>
      <c r="DHV10">
        <v>82</v>
      </c>
      <c r="DHW10">
        <v>98</v>
      </c>
      <c r="DHX10">
        <v>66</v>
      </c>
      <c r="DHY10">
        <v>55</v>
      </c>
      <c r="DHZ10">
        <v>9</v>
      </c>
      <c r="DIA10">
        <v>82</v>
      </c>
      <c r="DIB10">
        <v>61</v>
      </c>
      <c r="DIC10">
        <v>2</v>
      </c>
      <c r="DID10">
        <v>90</v>
      </c>
      <c r="DIE10">
        <v>68</v>
      </c>
      <c r="DIF10">
        <v>41</v>
      </c>
      <c r="DIG10">
        <v>61</v>
      </c>
      <c r="DIH10">
        <v>75</v>
      </c>
      <c r="DII10">
        <v>63</v>
      </c>
      <c r="DIJ10">
        <v>40</v>
      </c>
      <c r="DIK10">
        <v>51</v>
      </c>
      <c r="DIL10">
        <v>17</v>
      </c>
      <c r="DIM10">
        <v>47</v>
      </c>
      <c r="DIN10">
        <v>9</v>
      </c>
      <c r="DIO10">
        <v>2</v>
      </c>
      <c r="DIP10">
        <v>20</v>
      </c>
      <c r="DIQ10">
        <v>80</v>
      </c>
      <c r="DIR10">
        <v>81</v>
      </c>
      <c r="DIS10">
        <v>15</v>
      </c>
      <c r="DIT10">
        <v>79</v>
      </c>
      <c r="DIU10">
        <v>86</v>
      </c>
      <c r="DIV10">
        <v>3</v>
      </c>
      <c r="DIW10">
        <v>71</v>
      </c>
      <c r="DIX10">
        <v>8</v>
      </c>
      <c r="DIY10">
        <v>91</v>
      </c>
      <c r="DIZ10">
        <v>19</v>
      </c>
      <c r="DJA10">
        <v>52</v>
      </c>
      <c r="DJB10">
        <v>43</v>
      </c>
      <c r="DJC10">
        <v>41</v>
      </c>
      <c r="DJD10">
        <v>75</v>
      </c>
      <c r="DJE10">
        <v>59</v>
      </c>
      <c r="DJF10">
        <v>33</v>
      </c>
      <c r="DJG10">
        <v>13</v>
      </c>
      <c r="DJH10">
        <v>41</v>
      </c>
      <c r="DJI10">
        <v>76</v>
      </c>
      <c r="DJJ10">
        <v>14</v>
      </c>
      <c r="DJK10">
        <v>50</v>
      </c>
      <c r="DJL10">
        <v>55</v>
      </c>
      <c r="DJM10">
        <v>58</v>
      </c>
      <c r="DJN10">
        <v>75</v>
      </c>
      <c r="DJO10">
        <v>74</v>
      </c>
      <c r="DJP10">
        <v>68</v>
      </c>
      <c r="DJQ10">
        <v>10</v>
      </c>
      <c r="DJR10">
        <v>54</v>
      </c>
      <c r="DJS10">
        <v>77</v>
      </c>
      <c r="DJT10">
        <v>6</v>
      </c>
      <c r="DJU10">
        <v>30</v>
      </c>
      <c r="DJV10">
        <v>51</v>
      </c>
      <c r="DJW10">
        <v>92</v>
      </c>
      <c r="DJX10">
        <v>16</v>
      </c>
      <c r="DJY10">
        <v>10</v>
      </c>
      <c r="DJZ10">
        <v>28</v>
      </c>
      <c r="DKA10">
        <v>73</v>
      </c>
      <c r="DKB10">
        <v>66</v>
      </c>
      <c r="DKC10">
        <v>93</v>
      </c>
      <c r="DKD10">
        <v>19</v>
      </c>
      <c r="DKE10">
        <v>16</v>
      </c>
      <c r="DKF10">
        <v>63</v>
      </c>
      <c r="DKG10">
        <v>16</v>
      </c>
      <c r="DKH10">
        <v>10</v>
      </c>
      <c r="DKI10">
        <v>21</v>
      </c>
      <c r="DKJ10">
        <v>2</v>
      </c>
      <c r="DKK10">
        <v>19</v>
      </c>
      <c r="DKL10">
        <v>24</v>
      </c>
      <c r="DKM10">
        <v>66</v>
      </c>
      <c r="DKN10">
        <v>8</v>
      </c>
      <c r="DKO10">
        <v>61</v>
      </c>
      <c r="DKP10">
        <v>26</v>
      </c>
      <c r="DKQ10">
        <v>84</v>
      </c>
      <c r="DKR10">
        <v>13</v>
      </c>
      <c r="DKS10">
        <v>42</v>
      </c>
      <c r="DKT10">
        <v>64</v>
      </c>
      <c r="DKU10">
        <v>1</v>
      </c>
      <c r="DKV10">
        <v>61</v>
      </c>
      <c r="DKW10">
        <v>15</v>
      </c>
      <c r="DKX10">
        <v>49</v>
      </c>
      <c r="DKY10">
        <v>6</v>
      </c>
      <c r="DKZ10">
        <v>33</v>
      </c>
      <c r="DLA10">
        <v>21</v>
      </c>
      <c r="DLB10">
        <v>56</v>
      </c>
      <c r="DLC10">
        <v>50</v>
      </c>
      <c r="DLD10">
        <v>26</v>
      </c>
      <c r="DLE10">
        <v>58</v>
      </c>
      <c r="DLF10">
        <v>65</v>
      </c>
      <c r="DLG10">
        <v>24</v>
      </c>
      <c r="DLH10">
        <v>33</v>
      </c>
      <c r="DLI10">
        <v>97</v>
      </c>
      <c r="DLJ10">
        <v>32</v>
      </c>
      <c r="DLK10">
        <v>65</v>
      </c>
      <c r="DLL10">
        <v>84</v>
      </c>
      <c r="DLM10">
        <v>70</v>
      </c>
      <c r="DLN10">
        <v>32</v>
      </c>
      <c r="DLO10">
        <v>91</v>
      </c>
      <c r="DLP10">
        <v>16</v>
      </c>
      <c r="DLQ10">
        <v>52</v>
      </c>
      <c r="DLR10">
        <v>22</v>
      </c>
      <c r="DLS10">
        <v>51</v>
      </c>
      <c r="DLT10">
        <v>31</v>
      </c>
      <c r="DLU10">
        <v>6</v>
      </c>
      <c r="DLV10">
        <v>30</v>
      </c>
      <c r="DLW10">
        <v>78</v>
      </c>
      <c r="DLX10">
        <v>72</v>
      </c>
      <c r="DLY10">
        <v>64</v>
      </c>
      <c r="DLZ10">
        <v>50</v>
      </c>
      <c r="DMA10">
        <v>10</v>
      </c>
      <c r="DMB10">
        <v>24</v>
      </c>
      <c r="DMC10">
        <v>80</v>
      </c>
      <c r="DMD10">
        <v>23</v>
      </c>
      <c r="DME10">
        <v>28</v>
      </c>
      <c r="DMF10">
        <v>31</v>
      </c>
      <c r="DMG10">
        <v>81</v>
      </c>
      <c r="DMH10">
        <v>9</v>
      </c>
      <c r="DMI10">
        <v>31</v>
      </c>
      <c r="DMJ10">
        <v>12</v>
      </c>
      <c r="DMK10">
        <v>23</v>
      </c>
      <c r="DML10">
        <v>87</v>
      </c>
      <c r="DMM10">
        <v>7</v>
      </c>
      <c r="DMN10">
        <v>85</v>
      </c>
      <c r="DMO10">
        <v>71</v>
      </c>
      <c r="DMP10">
        <v>5</v>
      </c>
      <c r="DMQ10">
        <v>50</v>
      </c>
      <c r="DMR10">
        <v>99</v>
      </c>
      <c r="DMS10">
        <v>92</v>
      </c>
      <c r="DMT10">
        <v>67</v>
      </c>
      <c r="DMU10">
        <v>87</v>
      </c>
      <c r="DMV10">
        <v>28</v>
      </c>
      <c r="DMW10">
        <v>21</v>
      </c>
      <c r="DMX10">
        <v>99</v>
      </c>
      <c r="DMY10">
        <v>74</v>
      </c>
      <c r="DMZ10">
        <v>38</v>
      </c>
      <c r="DNA10">
        <v>93</v>
      </c>
      <c r="DNB10">
        <v>15</v>
      </c>
      <c r="DNC10">
        <v>100</v>
      </c>
      <c r="DND10">
        <v>31</v>
      </c>
      <c r="DNE10">
        <v>17</v>
      </c>
      <c r="DNF10">
        <v>77</v>
      </c>
      <c r="DNG10">
        <v>31</v>
      </c>
      <c r="DNH10">
        <v>53</v>
      </c>
      <c r="DNI10">
        <v>81</v>
      </c>
      <c r="DNJ10">
        <v>10</v>
      </c>
      <c r="DNK10">
        <v>92</v>
      </c>
      <c r="DNL10">
        <v>80</v>
      </c>
      <c r="DNM10">
        <v>30</v>
      </c>
      <c r="DNN10">
        <v>80</v>
      </c>
      <c r="DNO10">
        <v>78</v>
      </c>
      <c r="DNP10">
        <v>61</v>
      </c>
      <c r="DNQ10">
        <v>1</v>
      </c>
      <c r="DNR10">
        <v>36</v>
      </c>
      <c r="DNS10">
        <v>46</v>
      </c>
      <c r="DNT10">
        <v>74</v>
      </c>
      <c r="DNU10">
        <v>48</v>
      </c>
      <c r="DNV10">
        <v>64</v>
      </c>
      <c r="DNW10">
        <v>25</v>
      </c>
      <c r="DNX10">
        <v>47</v>
      </c>
      <c r="DNY10">
        <v>21</v>
      </c>
      <c r="DNZ10">
        <v>97</v>
      </c>
      <c r="DOA10">
        <v>37</v>
      </c>
      <c r="DOB10">
        <v>87</v>
      </c>
      <c r="DOC10">
        <v>67</v>
      </c>
      <c r="DOD10">
        <v>59</v>
      </c>
      <c r="DOE10">
        <v>52</v>
      </c>
      <c r="DOF10">
        <v>76</v>
      </c>
      <c r="DOG10">
        <v>61</v>
      </c>
      <c r="DOH10">
        <v>47</v>
      </c>
      <c r="DOI10">
        <v>29</v>
      </c>
      <c r="DOJ10">
        <v>31</v>
      </c>
      <c r="DOK10">
        <v>8</v>
      </c>
      <c r="DOL10">
        <v>85</v>
      </c>
      <c r="DOM10">
        <v>65</v>
      </c>
      <c r="DON10">
        <v>31</v>
      </c>
      <c r="DOO10">
        <v>48</v>
      </c>
      <c r="DOP10">
        <v>64</v>
      </c>
      <c r="DOQ10">
        <v>97</v>
      </c>
      <c r="DOR10">
        <v>99</v>
      </c>
      <c r="DOS10">
        <v>94</v>
      </c>
      <c r="DOT10">
        <v>39</v>
      </c>
      <c r="DOU10">
        <v>77</v>
      </c>
      <c r="DOV10">
        <v>86</v>
      </c>
      <c r="DOW10">
        <v>45</v>
      </c>
      <c r="DOX10">
        <v>73</v>
      </c>
      <c r="DOY10">
        <v>20</v>
      </c>
      <c r="DOZ10">
        <v>91</v>
      </c>
      <c r="DPA10">
        <v>7</v>
      </c>
      <c r="DPB10">
        <v>99</v>
      </c>
      <c r="DPC10">
        <v>41</v>
      </c>
      <c r="DPD10">
        <v>94</v>
      </c>
      <c r="DPE10">
        <v>21</v>
      </c>
      <c r="DPF10">
        <v>13</v>
      </c>
      <c r="DPG10">
        <v>17</v>
      </c>
      <c r="DPH10">
        <v>85</v>
      </c>
      <c r="DPI10">
        <v>73</v>
      </c>
      <c r="DPJ10">
        <v>70</v>
      </c>
      <c r="DPK10">
        <v>1</v>
      </c>
      <c r="DPL10">
        <v>22</v>
      </c>
      <c r="DPM10">
        <v>46</v>
      </c>
      <c r="DPN10">
        <v>11</v>
      </c>
      <c r="DPO10">
        <v>7</v>
      </c>
      <c r="DPP10">
        <v>52</v>
      </c>
      <c r="DPQ10">
        <v>85</v>
      </c>
      <c r="DPR10">
        <v>15</v>
      </c>
      <c r="DPS10">
        <v>20</v>
      </c>
      <c r="DPT10">
        <v>3</v>
      </c>
      <c r="DPU10">
        <v>83</v>
      </c>
      <c r="DPV10">
        <v>88</v>
      </c>
      <c r="DPW10">
        <v>69</v>
      </c>
      <c r="DPX10">
        <v>85</v>
      </c>
      <c r="DPY10">
        <v>51</v>
      </c>
      <c r="DPZ10">
        <v>89</v>
      </c>
      <c r="DQA10">
        <v>42</v>
      </c>
      <c r="DQB10">
        <v>55</v>
      </c>
      <c r="DQC10">
        <v>6</v>
      </c>
      <c r="DQD10">
        <v>43</v>
      </c>
      <c r="DQE10">
        <v>58</v>
      </c>
      <c r="DQF10">
        <v>73</v>
      </c>
      <c r="DQG10">
        <v>4</v>
      </c>
      <c r="DQH10">
        <v>68</v>
      </c>
      <c r="DQI10">
        <v>21</v>
      </c>
      <c r="DQJ10">
        <v>93</v>
      </c>
      <c r="DQK10">
        <v>88</v>
      </c>
      <c r="DQL10">
        <v>90</v>
      </c>
      <c r="DQM10">
        <v>58</v>
      </c>
      <c r="DQN10">
        <v>53</v>
      </c>
      <c r="DQO10">
        <v>71</v>
      </c>
      <c r="DQP10">
        <v>68</v>
      </c>
      <c r="DQQ10">
        <v>9</v>
      </c>
      <c r="DQR10">
        <v>7</v>
      </c>
      <c r="DQS10">
        <v>45</v>
      </c>
      <c r="DQT10">
        <v>44</v>
      </c>
      <c r="DQU10">
        <v>20</v>
      </c>
      <c r="DQV10">
        <v>49</v>
      </c>
      <c r="DQW10">
        <v>44</v>
      </c>
      <c r="DQX10">
        <v>37</v>
      </c>
      <c r="DQY10">
        <v>36</v>
      </c>
      <c r="DQZ10">
        <v>69</v>
      </c>
      <c r="DRA10">
        <v>41</v>
      </c>
      <c r="DRB10">
        <v>29</v>
      </c>
      <c r="DRC10">
        <v>78</v>
      </c>
      <c r="DRD10">
        <v>6</v>
      </c>
      <c r="DRE10">
        <v>52</v>
      </c>
      <c r="DRF10">
        <v>30</v>
      </c>
      <c r="DRG10">
        <v>98</v>
      </c>
      <c r="DRH10">
        <v>63</v>
      </c>
      <c r="DRI10">
        <v>60</v>
      </c>
      <c r="DRJ10">
        <v>68</v>
      </c>
      <c r="DRK10">
        <v>44</v>
      </c>
      <c r="DRL10">
        <v>59</v>
      </c>
      <c r="DRM10">
        <v>39</v>
      </c>
      <c r="DRN10">
        <v>22</v>
      </c>
      <c r="DRO10">
        <v>94</v>
      </c>
      <c r="DRP10">
        <v>22</v>
      </c>
      <c r="DRQ10">
        <v>11</v>
      </c>
      <c r="DRR10">
        <v>22</v>
      </c>
      <c r="DRS10">
        <v>46</v>
      </c>
      <c r="DRT10">
        <v>64</v>
      </c>
      <c r="DRU10">
        <v>1</v>
      </c>
      <c r="DRV10">
        <v>54</v>
      </c>
      <c r="DRW10">
        <v>64</v>
      </c>
      <c r="DRX10">
        <v>52</v>
      </c>
      <c r="DRY10">
        <v>17</v>
      </c>
      <c r="DRZ10">
        <v>92</v>
      </c>
      <c r="DSA10">
        <v>81</v>
      </c>
      <c r="DSB10">
        <v>14</v>
      </c>
      <c r="DSC10">
        <v>94</v>
      </c>
      <c r="DSD10">
        <v>24</v>
      </c>
      <c r="DSE10">
        <v>24</v>
      </c>
      <c r="DSF10">
        <v>84</v>
      </c>
      <c r="DSG10">
        <v>43</v>
      </c>
      <c r="DSH10">
        <v>21</v>
      </c>
      <c r="DSI10">
        <v>21</v>
      </c>
      <c r="DSJ10">
        <v>37</v>
      </c>
      <c r="DSK10">
        <v>94</v>
      </c>
      <c r="DSL10">
        <v>61</v>
      </c>
      <c r="DSM10">
        <v>69</v>
      </c>
      <c r="DSN10">
        <v>26</v>
      </c>
      <c r="DSO10">
        <v>48</v>
      </c>
      <c r="DSP10">
        <v>58</v>
      </c>
      <c r="DSQ10">
        <v>14</v>
      </c>
      <c r="DSR10">
        <v>66</v>
      </c>
      <c r="DSS10">
        <v>93</v>
      </c>
      <c r="DST10">
        <v>53</v>
      </c>
      <c r="DSU10">
        <v>20</v>
      </c>
      <c r="DSV10">
        <v>53</v>
      </c>
      <c r="DSW10">
        <v>74</v>
      </c>
      <c r="DSX10">
        <v>48</v>
      </c>
      <c r="DSY10">
        <v>83</v>
      </c>
      <c r="DSZ10">
        <v>97</v>
      </c>
      <c r="DTA10">
        <v>84</v>
      </c>
      <c r="DTB10">
        <v>26</v>
      </c>
      <c r="DTC10">
        <v>25</v>
      </c>
      <c r="DTD10">
        <v>4</v>
      </c>
      <c r="DTE10">
        <v>82</v>
      </c>
      <c r="DTF10">
        <v>89</v>
      </c>
      <c r="DTG10">
        <v>86</v>
      </c>
      <c r="DTH10">
        <v>52</v>
      </c>
      <c r="DTI10">
        <v>86</v>
      </c>
      <c r="DTJ10">
        <v>45</v>
      </c>
      <c r="DTK10">
        <v>34</v>
      </c>
      <c r="DTL10">
        <v>96</v>
      </c>
      <c r="DTM10">
        <v>4</v>
      </c>
      <c r="DTN10">
        <v>79</v>
      </c>
      <c r="DTO10">
        <v>10</v>
      </c>
      <c r="DTP10">
        <v>62</v>
      </c>
      <c r="DTQ10">
        <v>20</v>
      </c>
      <c r="DTR10">
        <v>84</v>
      </c>
      <c r="DTS10">
        <v>15</v>
      </c>
      <c r="DTT10">
        <v>54</v>
      </c>
      <c r="DTU10">
        <v>37</v>
      </c>
      <c r="DTV10">
        <v>67</v>
      </c>
      <c r="DTW10">
        <v>92</v>
      </c>
      <c r="DTX10">
        <v>82</v>
      </c>
      <c r="DTY10">
        <v>89</v>
      </c>
      <c r="DTZ10">
        <v>77</v>
      </c>
      <c r="DUA10">
        <v>35</v>
      </c>
      <c r="DUB10">
        <v>77</v>
      </c>
      <c r="DUC10">
        <v>87</v>
      </c>
      <c r="DUD10">
        <v>24</v>
      </c>
      <c r="DUE10">
        <v>26</v>
      </c>
      <c r="DUF10">
        <v>73</v>
      </c>
      <c r="DUG10">
        <v>83</v>
      </c>
      <c r="DUH10">
        <v>17</v>
      </c>
      <c r="DUI10">
        <v>57</v>
      </c>
      <c r="DUJ10">
        <v>100</v>
      </c>
      <c r="DUK10">
        <v>21</v>
      </c>
      <c r="DUL10">
        <v>14</v>
      </c>
      <c r="DUM10">
        <v>50</v>
      </c>
      <c r="DUN10">
        <v>39</v>
      </c>
      <c r="DUO10">
        <v>48</v>
      </c>
      <c r="DUP10">
        <v>70</v>
      </c>
      <c r="DUQ10">
        <v>80</v>
      </c>
      <c r="DUR10">
        <v>46</v>
      </c>
      <c r="DUS10">
        <v>32</v>
      </c>
      <c r="DUT10">
        <v>67</v>
      </c>
      <c r="DUU10">
        <v>13</v>
      </c>
      <c r="DUV10">
        <v>38</v>
      </c>
      <c r="DUW10">
        <v>14</v>
      </c>
      <c r="DUX10">
        <v>62</v>
      </c>
      <c r="DUY10">
        <v>68</v>
      </c>
      <c r="DUZ10">
        <v>44</v>
      </c>
      <c r="DVA10">
        <v>55</v>
      </c>
      <c r="DVB10">
        <v>69</v>
      </c>
      <c r="DVC10">
        <v>22</v>
      </c>
      <c r="DVD10">
        <v>38</v>
      </c>
      <c r="DVE10">
        <v>96</v>
      </c>
      <c r="DVF10">
        <v>14</v>
      </c>
      <c r="DVG10">
        <v>6</v>
      </c>
      <c r="DVH10">
        <v>79</v>
      </c>
      <c r="DVI10">
        <v>92</v>
      </c>
      <c r="DVJ10">
        <v>54</v>
      </c>
      <c r="DVK10">
        <v>54</v>
      </c>
      <c r="DVL10">
        <v>51</v>
      </c>
      <c r="DVM10">
        <v>42</v>
      </c>
      <c r="DVN10">
        <v>92</v>
      </c>
      <c r="DVO10">
        <v>92</v>
      </c>
      <c r="DVP10">
        <v>68</v>
      </c>
      <c r="DVQ10">
        <v>77</v>
      </c>
      <c r="DVR10">
        <v>98</v>
      </c>
      <c r="DVS10">
        <v>11</v>
      </c>
      <c r="DVT10">
        <v>58</v>
      </c>
      <c r="DVU10">
        <v>89</v>
      </c>
      <c r="DVV10">
        <v>1</v>
      </c>
      <c r="DVW10">
        <v>87</v>
      </c>
      <c r="DVX10">
        <v>62</v>
      </c>
      <c r="DVY10">
        <v>32</v>
      </c>
      <c r="DVZ10">
        <v>97</v>
      </c>
      <c r="DWA10">
        <v>18</v>
      </c>
      <c r="DWB10">
        <v>29</v>
      </c>
      <c r="DWC10">
        <v>44</v>
      </c>
      <c r="DWD10">
        <v>59</v>
      </c>
      <c r="DWE10">
        <v>95</v>
      </c>
      <c r="DWF10">
        <v>87</v>
      </c>
      <c r="DWG10">
        <v>27</v>
      </c>
      <c r="DWH10">
        <v>15</v>
      </c>
      <c r="DWI10">
        <v>63</v>
      </c>
      <c r="DWJ10">
        <v>70</v>
      </c>
      <c r="DWK10">
        <v>29</v>
      </c>
      <c r="DWL10">
        <v>48</v>
      </c>
      <c r="DWM10">
        <v>39</v>
      </c>
      <c r="DWN10">
        <v>67</v>
      </c>
      <c r="DWO10">
        <v>88</v>
      </c>
      <c r="DWP10">
        <v>94</v>
      </c>
      <c r="DWQ10">
        <v>29</v>
      </c>
      <c r="DWR10">
        <v>100</v>
      </c>
      <c r="DWS10">
        <v>14</v>
      </c>
      <c r="DWT10">
        <v>45</v>
      </c>
      <c r="DWU10">
        <v>98</v>
      </c>
      <c r="DWV10">
        <v>91</v>
      </c>
      <c r="DWW10">
        <v>54</v>
      </c>
      <c r="DWX10">
        <v>19</v>
      </c>
      <c r="DWY10">
        <v>55</v>
      </c>
      <c r="DWZ10">
        <v>34</v>
      </c>
      <c r="DXA10">
        <v>28</v>
      </c>
      <c r="DXB10">
        <v>36</v>
      </c>
      <c r="DXC10">
        <v>42</v>
      </c>
      <c r="DXD10">
        <v>63</v>
      </c>
      <c r="DXE10">
        <v>2</v>
      </c>
      <c r="DXF10">
        <v>65</v>
      </c>
      <c r="DXG10">
        <v>28</v>
      </c>
      <c r="DXH10">
        <v>74</v>
      </c>
      <c r="DXI10">
        <v>51</v>
      </c>
      <c r="DXJ10">
        <v>3</v>
      </c>
      <c r="DXK10">
        <v>1</v>
      </c>
      <c r="DXL10">
        <v>61</v>
      </c>
      <c r="DXM10">
        <v>4</v>
      </c>
      <c r="DXN10">
        <v>44</v>
      </c>
      <c r="DXO10">
        <v>32</v>
      </c>
      <c r="DXP10">
        <v>55</v>
      </c>
      <c r="DXQ10">
        <v>44</v>
      </c>
      <c r="DXR10">
        <v>95</v>
      </c>
      <c r="DXS10">
        <v>44</v>
      </c>
      <c r="DXT10">
        <v>4</v>
      </c>
      <c r="DXU10">
        <v>8</v>
      </c>
      <c r="DXV10">
        <v>44</v>
      </c>
      <c r="DXW10">
        <v>1</v>
      </c>
      <c r="DXX10">
        <v>64</v>
      </c>
      <c r="DXY10">
        <v>98</v>
      </c>
      <c r="DXZ10">
        <v>74</v>
      </c>
      <c r="DYA10">
        <v>15</v>
      </c>
      <c r="DYB10">
        <v>77</v>
      </c>
      <c r="DYC10">
        <v>85</v>
      </c>
      <c r="DYD10">
        <v>72</v>
      </c>
      <c r="DYE10">
        <v>95</v>
      </c>
      <c r="DYF10">
        <v>63</v>
      </c>
      <c r="DYG10">
        <v>97</v>
      </c>
      <c r="DYH10">
        <v>77</v>
      </c>
      <c r="DYI10">
        <v>43</v>
      </c>
      <c r="DYJ10">
        <v>62</v>
      </c>
      <c r="DYK10">
        <v>37</v>
      </c>
      <c r="DYL10">
        <v>47</v>
      </c>
      <c r="DYM10">
        <v>41</v>
      </c>
      <c r="DYN10">
        <v>86</v>
      </c>
      <c r="DYO10">
        <v>58</v>
      </c>
      <c r="DYP10">
        <v>59</v>
      </c>
      <c r="DYQ10">
        <v>58</v>
      </c>
      <c r="DYR10">
        <v>70</v>
      </c>
      <c r="DYS10">
        <v>98</v>
      </c>
      <c r="DYT10">
        <v>74</v>
      </c>
      <c r="DYU10">
        <v>33</v>
      </c>
      <c r="DYV10">
        <v>81</v>
      </c>
      <c r="DYW10">
        <v>77</v>
      </c>
      <c r="DYX10">
        <v>71</v>
      </c>
      <c r="DYY10">
        <v>98</v>
      </c>
      <c r="DYZ10">
        <v>14</v>
      </c>
      <c r="DZA10">
        <v>74</v>
      </c>
      <c r="DZB10">
        <v>24</v>
      </c>
      <c r="DZC10">
        <v>7</v>
      </c>
      <c r="DZD10">
        <v>22</v>
      </c>
      <c r="DZE10">
        <v>70</v>
      </c>
      <c r="DZF10">
        <v>38</v>
      </c>
      <c r="DZG10">
        <v>18</v>
      </c>
      <c r="DZH10">
        <v>28</v>
      </c>
      <c r="DZI10">
        <v>96</v>
      </c>
      <c r="DZJ10">
        <v>65</v>
      </c>
      <c r="DZK10">
        <v>23</v>
      </c>
      <c r="DZL10">
        <v>52</v>
      </c>
      <c r="DZM10">
        <v>37</v>
      </c>
      <c r="DZN10">
        <v>86</v>
      </c>
      <c r="DZO10">
        <v>16</v>
      </c>
      <c r="DZP10">
        <v>90</v>
      </c>
      <c r="DZQ10">
        <v>58</v>
      </c>
      <c r="DZR10">
        <v>3</v>
      </c>
      <c r="DZS10">
        <v>99</v>
      </c>
      <c r="DZT10">
        <v>84</v>
      </c>
      <c r="DZU10">
        <v>62</v>
      </c>
      <c r="DZV10">
        <v>17</v>
      </c>
      <c r="DZW10">
        <v>10</v>
      </c>
      <c r="DZX10">
        <v>11</v>
      </c>
      <c r="DZY10">
        <v>85</v>
      </c>
      <c r="DZZ10">
        <v>40</v>
      </c>
      <c r="EAA10">
        <v>54</v>
      </c>
      <c r="EAB10">
        <v>39</v>
      </c>
      <c r="EAC10">
        <v>13</v>
      </c>
      <c r="EAD10">
        <v>24</v>
      </c>
      <c r="EAE10">
        <v>84</v>
      </c>
      <c r="EAF10">
        <v>78</v>
      </c>
      <c r="EAG10">
        <v>73</v>
      </c>
      <c r="EAH10">
        <v>2</v>
      </c>
      <c r="EAI10">
        <v>35</v>
      </c>
      <c r="EAJ10">
        <v>35</v>
      </c>
      <c r="EAK10">
        <v>87</v>
      </c>
      <c r="EAL10">
        <v>65</v>
      </c>
      <c r="EAM10">
        <v>84</v>
      </c>
      <c r="EAN10">
        <v>65</v>
      </c>
      <c r="EAO10">
        <v>46</v>
      </c>
      <c r="EAP10">
        <v>26</v>
      </c>
      <c r="EAQ10">
        <v>22</v>
      </c>
      <c r="EAR10">
        <v>13</v>
      </c>
      <c r="EAS10">
        <v>35</v>
      </c>
      <c r="EAT10">
        <v>97</v>
      </c>
      <c r="EAU10">
        <v>31</v>
      </c>
      <c r="EAV10">
        <v>8</v>
      </c>
      <c r="EAW10">
        <v>15</v>
      </c>
      <c r="EAX10">
        <v>9</v>
      </c>
      <c r="EAY10">
        <v>2</v>
      </c>
      <c r="EAZ10">
        <v>61</v>
      </c>
      <c r="EBA10">
        <v>10</v>
      </c>
      <c r="EBB10">
        <v>70</v>
      </c>
      <c r="EBC10">
        <v>5</v>
      </c>
      <c r="EBD10">
        <v>68</v>
      </c>
      <c r="EBE10">
        <v>34</v>
      </c>
      <c r="EBF10">
        <v>90</v>
      </c>
      <c r="EBG10">
        <v>2</v>
      </c>
      <c r="EBH10">
        <v>94</v>
      </c>
      <c r="EBI10">
        <v>75</v>
      </c>
      <c r="EBJ10">
        <v>35</v>
      </c>
      <c r="EBK10">
        <v>20</v>
      </c>
      <c r="EBL10">
        <v>64</v>
      </c>
      <c r="EBM10">
        <v>18</v>
      </c>
      <c r="EBN10">
        <v>26</v>
      </c>
      <c r="EBO10">
        <v>97</v>
      </c>
      <c r="EBP10">
        <v>30</v>
      </c>
      <c r="EBQ10">
        <v>80</v>
      </c>
      <c r="EBR10">
        <v>46</v>
      </c>
      <c r="EBS10">
        <v>29</v>
      </c>
      <c r="EBT10">
        <v>71</v>
      </c>
      <c r="EBU10">
        <v>48</v>
      </c>
      <c r="EBV10">
        <v>27</v>
      </c>
      <c r="EBW10">
        <v>62</v>
      </c>
      <c r="EBX10">
        <v>99</v>
      </c>
      <c r="EBY10">
        <v>23</v>
      </c>
      <c r="EBZ10">
        <v>37</v>
      </c>
      <c r="ECA10">
        <v>54</v>
      </c>
      <c r="ECB10">
        <v>64</v>
      </c>
      <c r="ECC10">
        <v>19</v>
      </c>
      <c r="ECD10">
        <v>22</v>
      </c>
      <c r="ECE10">
        <v>4</v>
      </c>
      <c r="ECF10">
        <v>53</v>
      </c>
      <c r="ECG10">
        <v>54</v>
      </c>
      <c r="ECH10">
        <v>46</v>
      </c>
      <c r="ECI10">
        <v>58</v>
      </c>
      <c r="ECJ10">
        <v>16</v>
      </c>
      <c r="ECK10">
        <v>44</v>
      </c>
      <c r="ECL10">
        <v>92</v>
      </c>
      <c r="ECM10">
        <v>7</v>
      </c>
      <c r="ECN10">
        <v>53</v>
      </c>
      <c r="ECO10">
        <v>35</v>
      </c>
      <c r="ECP10">
        <v>14</v>
      </c>
      <c r="ECQ10">
        <v>60</v>
      </c>
      <c r="ECR10">
        <v>67</v>
      </c>
      <c r="ECS10">
        <v>51</v>
      </c>
      <c r="ECT10">
        <v>64</v>
      </c>
      <c r="ECU10">
        <v>53</v>
      </c>
      <c r="ECV10">
        <v>12</v>
      </c>
      <c r="ECW10">
        <v>61</v>
      </c>
      <c r="ECX10">
        <v>7</v>
      </c>
      <c r="ECY10">
        <v>37</v>
      </c>
      <c r="ECZ10">
        <v>80</v>
      </c>
      <c r="EDA10">
        <v>48</v>
      </c>
      <c r="EDB10">
        <v>60</v>
      </c>
      <c r="EDC10">
        <v>29</v>
      </c>
      <c r="EDD10">
        <v>38</v>
      </c>
      <c r="EDE10">
        <v>78</v>
      </c>
      <c r="EDF10">
        <v>2</v>
      </c>
      <c r="EDG10">
        <v>61</v>
      </c>
      <c r="EDH10">
        <v>97</v>
      </c>
      <c r="EDI10">
        <v>10</v>
      </c>
      <c r="EDJ10">
        <v>48</v>
      </c>
      <c r="EDK10">
        <v>44</v>
      </c>
      <c r="EDL10">
        <v>99</v>
      </c>
      <c r="EDM10">
        <v>30</v>
      </c>
      <c r="EDN10">
        <v>34</v>
      </c>
      <c r="EDO10">
        <v>55</v>
      </c>
      <c r="EDP10">
        <v>87</v>
      </c>
      <c r="EDQ10">
        <v>40</v>
      </c>
      <c r="EDR10">
        <v>26</v>
      </c>
      <c r="EDS10">
        <v>15</v>
      </c>
      <c r="EDT10">
        <v>33</v>
      </c>
      <c r="EDU10">
        <v>10</v>
      </c>
      <c r="EDV10">
        <v>74</v>
      </c>
      <c r="EDW10">
        <v>30</v>
      </c>
      <c r="EDX10">
        <v>40</v>
      </c>
      <c r="EDY10">
        <v>11</v>
      </c>
      <c r="EDZ10">
        <v>61</v>
      </c>
      <c r="EEA10">
        <v>18</v>
      </c>
      <c r="EEB10">
        <v>28</v>
      </c>
      <c r="EEC10">
        <v>86</v>
      </c>
      <c r="EED10">
        <v>71</v>
      </c>
      <c r="EEE10">
        <v>64</v>
      </c>
      <c r="EEF10">
        <v>56</v>
      </c>
      <c r="EEG10">
        <v>53</v>
      </c>
      <c r="EEH10">
        <v>29</v>
      </c>
      <c r="EEI10">
        <v>32</v>
      </c>
      <c r="EEJ10">
        <v>65</v>
      </c>
      <c r="EEK10">
        <v>54</v>
      </c>
      <c r="EEL10">
        <v>52</v>
      </c>
      <c r="EEM10">
        <v>94</v>
      </c>
      <c r="EEN10">
        <v>71</v>
      </c>
      <c r="EEO10">
        <v>89</v>
      </c>
      <c r="EEP10">
        <v>8</v>
      </c>
      <c r="EEQ10">
        <v>13</v>
      </c>
      <c r="EER10">
        <v>83</v>
      </c>
      <c r="EES10">
        <v>83</v>
      </c>
      <c r="EET10">
        <v>56</v>
      </c>
      <c r="EEU10">
        <v>86</v>
      </c>
      <c r="EEV10">
        <v>75</v>
      </c>
      <c r="EEW10">
        <v>41</v>
      </c>
      <c r="EEX10">
        <v>89</v>
      </c>
      <c r="EEY10">
        <v>63</v>
      </c>
      <c r="EEZ10">
        <v>86</v>
      </c>
      <c r="EFA10">
        <v>91</v>
      </c>
      <c r="EFB10">
        <v>24</v>
      </c>
      <c r="EFC10">
        <v>56</v>
      </c>
      <c r="EFD10">
        <v>91</v>
      </c>
      <c r="EFE10">
        <v>94</v>
      </c>
      <c r="EFF10">
        <v>15</v>
      </c>
      <c r="EFG10">
        <v>61</v>
      </c>
      <c r="EFH10">
        <v>31</v>
      </c>
      <c r="EFI10">
        <v>24</v>
      </c>
      <c r="EFJ10">
        <v>26</v>
      </c>
      <c r="EFK10">
        <v>33</v>
      </c>
      <c r="EFL10">
        <v>52</v>
      </c>
      <c r="EFM10">
        <v>31</v>
      </c>
      <c r="EFN10">
        <v>22</v>
      </c>
      <c r="EFO10">
        <v>99</v>
      </c>
      <c r="EFP10">
        <v>21</v>
      </c>
      <c r="EFQ10">
        <v>86</v>
      </c>
      <c r="EFR10">
        <v>15</v>
      </c>
      <c r="EFS10">
        <v>32</v>
      </c>
      <c r="EFT10">
        <v>7</v>
      </c>
      <c r="EFU10">
        <v>51</v>
      </c>
      <c r="EFV10">
        <v>11</v>
      </c>
      <c r="EFW10">
        <v>56</v>
      </c>
      <c r="EFX10">
        <v>95</v>
      </c>
      <c r="EFY10">
        <v>36</v>
      </c>
      <c r="EFZ10">
        <v>2</v>
      </c>
      <c r="EGA10">
        <v>76</v>
      </c>
      <c r="EGB10">
        <v>25</v>
      </c>
      <c r="EGC10">
        <v>63</v>
      </c>
      <c r="EGD10">
        <v>59</v>
      </c>
      <c r="EGE10">
        <v>71</v>
      </c>
      <c r="EGF10">
        <v>75</v>
      </c>
      <c r="EGG10">
        <v>51</v>
      </c>
      <c r="EGH10">
        <v>74</v>
      </c>
      <c r="EGI10">
        <v>3</v>
      </c>
      <c r="EGJ10">
        <v>19</v>
      </c>
      <c r="EGK10">
        <v>61</v>
      </c>
      <c r="EGL10">
        <v>72</v>
      </c>
      <c r="EGM10">
        <v>6</v>
      </c>
      <c r="EGN10">
        <v>44</v>
      </c>
      <c r="EGO10">
        <v>86</v>
      </c>
      <c r="EGP10">
        <v>96</v>
      </c>
      <c r="EGQ10">
        <v>38</v>
      </c>
      <c r="EGR10">
        <v>44</v>
      </c>
      <c r="EGS10">
        <v>11</v>
      </c>
      <c r="EGT10">
        <v>11</v>
      </c>
      <c r="EGU10">
        <v>10</v>
      </c>
      <c r="EGV10">
        <v>21</v>
      </c>
      <c r="EGW10">
        <v>15</v>
      </c>
      <c r="EGX10">
        <v>15</v>
      </c>
      <c r="EGY10">
        <v>90</v>
      </c>
      <c r="EGZ10">
        <v>17</v>
      </c>
      <c r="EHA10">
        <v>88</v>
      </c>
      <c r="EHB10">
        <v>71</v>
      </c>
      <c r="EHC10">
        <v>73</v>
      </c>
      <c r="EHD10">
        <v>96</v>
      </c>
      <c r="EHE10">
        <v>89</v>
      </c>
      <c r="EHF10">
        <v>26</v>
      </c>
      <c r="EHG10">
        <v>88</v>
      </c>
      <c r="EHH10">
        <v>76</v>
      </c>
      <c r="EHI10">
        <v>50</v>
      </c>
      <c r="EHJ10">
        <v>65</v>
      </c>
      <c r="EHK10">
        <v>78</v>
      </c>
      <c r="EHL10">
        <v>37</v>
      </c>
      <c r="EHM10">
        <v>8</v>
      </c>
      <c r="EHN10">
        <v>66</v>
      </c>
      <c r="EHO10">
        <v>38</v>
      </c>
      <c r="EHP10">
        <v>80</v>
      </c>
      <c r="EHQ10">
        <v>99</v>
      </c>
      <c r="EHR10">
        <v>90</v>
      </c>
      <c r="EHS10">
        <v>93</v>
      </c>
      <c r="EHT10">
        <v>4</v>
      </c>
      <c r="EHU10">
        <v>29</v>
      </c>
      <c r="EHV10">
        <v>65</v>
      </c>
      <c r="EHW10">
        <v>9</v>
      </c>
      <c r="EHX10">
        <v>63</v>
      </c>
      <c r="EHY10">
        <v>84</v>
      </c>
      <c r="EHZ10">
        <v>49</v>
      </c>
      <c r="EIA10">
        <v>32</v>
      </c>
      <c r="EIB10">
        <v>22</v>
      </c>
      <c r="EIC10">
        <v>99</v>
      </c>
      <c r="EID10">
        <v>44</v>
      </c>
      <c r="EIE10">
        <v>21</v>
      </c>
      <c r="EIF10">
        <v>36</v>
      </c>
      <c r="EIG10">
        <v>85</v>
      </c>
      <c r="EIH10">
        <v>62</v>
      </c>
      <c r="EII10">
        <v>80</v>
      </c>
      <c r="EIJ10">
        <v>61</v>
      </c>
      <c r="EIK10">
        <v>91</v>
      </c>
      <c r="EIL10">
        <v>82</v>
      </c>
      <c r="EIM10">
        <v>88</v>
      </c>
      <c r="EIN10">
        <v>90</v>
      </c>
      <c r="EIO10">
        <v>7</v>
      </c>
      <c r="EIP10">
        <v>51</v>
      </c>
      <c r="EIQ10">
        <v>14</v>
      </c>
      <c r="EIR10">
        <v>47</v>
      </c>
      <c r="EIS10">
        <v>88</v>
      </c>
      <c r="EIT10">
        <v>39</v>
      </c>
      <c r="EIU10">
        <v>31</v>
      </c>
      <c r="EIV10">
        <v>23</v>
      </c>
      <c r="EIW10">
        <v>92</v>
      </c>
      <c r="EIX10">
        <v>83</v>
      </c>
      <c r="EIY10">
        <v>82</v>
      </c>
      <c r="EIZ10">
        <v>51</v>
      </c>
      <c r="EJA10">
        <v>87</v>
      </c>
      <c r="EJB10">
        <v>22</v>
      </c>
      <c r="EJC10">
        <v>15</v>
      </c>
      <c r="EJD10">
        <v>69</v>
      </c>
      <c r="EJE10">
        <v>35</v>
      </c>
      <c r="EJF10">
        <v>2</v>
      </c>
      <c r="EJG10">
        <v>87</v>
      </c>
      <c r="EJH10">
        <v>55</v>
      </c>
      <c r="EJI10">
        <v>5</v>
      </c>
      <c r="EJJ10">
        <v>90</v>
      </c>
      <c r="EJK10">
        <v>13</v>
      </c>
      <c r="EJL10">
        <v>57</v>
      </c>
      <c r="EJM10">
        <v>21</v>
      </c>
      <c r="EJN10">
        <v>99</v>
      </c>
      <c r="EJO10">
        <v>16</v>
      </c>
      <c r="EJP10">
        <v>96</v>
      </c>
      <c r="EJQ10">
        <v>96</v>
      </c>
      <c r="EJR10">
        <v>21</v>
      </c>
      <c r="EJS10">
        <v>10</v>
      </c>
      <c r="EJT10">
        <v>87</v>
      </c>
      <c r="EJU10">
        <v>33</v>
      </c>
      <c r="EJV10">
        <v>78</v>
      </c>
      <c r="EJW10">
        <v>25</v>
      </c>
      <c r="EJX10">
        <v>89</v>
      </c>
      <c r="EJY10">
        <v>66</v>
      </c>
      <c r="EJZ10">
        <v>100</v>
      </c>
      <c r="EKA10">
        <v>88</v>
      </c>
      <c r="EKB10">
        <v>20</v>
      </c>
      <c r="EKC10">
        <v>17</v>
      </c>
      <c r="EKD10">
        <v>42</v>
      </c>
      <c r="EKE10">
        <v>56</v>
      </c>
      <c r="EKF10">
        <v>32</v>
      </c>
      <c r="EKG10">
        <v>43</v>
      </c>
      <c r="EKH10">
        <v>17</v>
      </c>
      <c r="EKI10">
        <v>55</v>
      </c>
      <c r="EKJ10">
        <v>12</v>
      </c>
      <c r="EKK10">
        <v>78</v>
      </c>
      <c r="EKL10">
        <v>88</v>
      </c>
      <c r="EKM10">
        <v>13</v>
      </c>
      <c r="EKN10">
        <v>58</v>
      </c>
      <c r="EKO10">
        <v>77</v>
      </c>
      <c r="EKP10">
        <v>78</v>
      </c>
      <c r="EKQ10">
        <v>57</v>
      </c>
      <c r="EKR10">
        <v>96</v>
      </c>
      <c r="EKS10">
        <v>4</v>
      </c>
      <c r="EKT10">
        <v>49</v>
      </c>
      <c r="EKU10">
        <v>39</v>
      </c>
      <c r="EKV10">
        <v>57</v>
      </c>
      <c r="EKW10">
        <v>43</v>
      </c>
      <c r="EKX10">
        <v>95</v>
      </c>
      <c r="EKY10">
        <v>91</v>
      </c>
      <c r="EKZ10">
        <v>44</v>
      </c>
      <c r="ELA10">
        <v>56</v>
      </c>
      <c r="ELB10">
        <v>16</v>
      </c>
      <c r="ELC10">
        <v>76</v>
      </c>
      <c r="ELD10">
        <v>57</v>
      </c>
      <c r="ELE10">
        <v>59</v>
      </c>
      <c r="ELF10">
        <v>87</v>
      </c>
      <c r="ELG10">
        <v>54</v>
      </c>
      <c r="ELH10">
        <v>30</v>
      </c>
      <c r="ELI10">
        <v>13</v>
      </c>
      <c r="ELJ10">
        <v>74</v>
      </c>
      <c r="ELK10">
        <v>48</v>
      </c>
      <c r="ELL10">
        <v>72</v>
      </c>
      <c r="ELM10">
        <v>86</v>
      </c>
      <c r="ELN10">
        <v>67</v>
      </c>
      <c r="ELO10">
        <v>75</v>
      </c>
      <c r="ELP10">
        <v>94</v>
      </c>
      <c r="ELQ10">
        <v>23</v>
      </c>
      <c r="ELR10">
        <v>5</v>
      </c>
      <c r="ELS10">
        <v>39</v>
      </c>
      <c r="ELT10">
        <v>8</v>
      </c>
      <c r="ELU10">
        <v>40</v>
      </c>
      <c r="ELV10">
        <v>94</v>
      </c>
      <c r="ELW10">
        <v>83</v>
      </c>
      <c r="ELX10">
        <v>28</v>
      </c>
      <c r="ELY10">
        <v>7</v>
      </c>
      <c r="ELZ10">
        <v>30</v>
      </c>
      <c r="EMA10">
        <v>91</v>
      </c>
      <c r="EMB10">
        <v>1</v>
      </c>
      <c r="EMC10">
        <v>77</v>
      </c>
      <c r="EMD10">
        <v>51</v>
      </c>
      <c r="EME10">
        <v>43</v>
      </c>
      <c r="EMF10">
        <v>61</v>
      </c>
      <c r="EMG10">
        <v>33</v>
      </c>
      <c r="EMH10">
        <v>95</v>
      </c>
      <c r="EMI10">
        <v>23</v>
      </c>
      <c r="EMJ10">
        <v>13</v>
      </c>
      <c r="EMK10">
        <v>62</v>
      </c>
      <c r="EML10">
        <v>39</v>
      </c>
      <c r="EMM10">
        <v>41</v>
      </c>
      <c r="EMN10">
        <v>42</v>
      </c>
      <c r="EMO10">
        <v>80</v>
      </c>
      <c r="EMP10">
        <v>37</v>
      </c>
      <c r="EMQ10">
        <v>46</v>
      </c>
      <c r="EMR10">
        <v>98</v>
      </c>
      <c r="EMS10">
        <v>54</v>
      </c>
      <c r="EMT10">
        <v>88</v>
      </c>
      <c r="EMU10">
        <v>13</v>
      </c>
      <c r="EMV10">
        <v>79</v>
      </c>
      <c r="EMW10">
        <v>38</v>
      </c>
      <c r="EMX10">
        <v>39</v>
      </c>
      <c r="EMY10">
        <v>77</v>
      </c>
      <c r="EMZ10">
        <v>91</v>
      </c>
      <c r="ENA10">
        <v>29</v>
      </c>
      <c r="ENB10">
        <v>91</v>
      </c>
      <c r="ENC10">
        <v>53</v>
      </c>
      <c r="END10">
        <v>49</v>
      </c>
      <c r="ENE10">
        <v>57</v>
      </c>
      <c r="ENF10">
        <v>5</v>
      </c>
      <c r="ENG10">
        <v>73</v>
      </c>
      <c r="ENH10">
        <v>95</v>
      </c>
      <c r="ENI10">
        <v>24</v>
      </c>
      <c r="ENJ10">
        <v>43</v>
      </c>
      <c r="ENK10">
        <v>74</v>
      </c>
      <c r="ENL10">
        <v>97</v>
      </c>
      <c r="ENM10">
        <v>47</v>
      </c>
      <c r="ENN10">
        <v>49</v>
      </c>
      <c r="ENO10">
        <v>38</v>
      </c>
      <c r="ENP10">
        <v>65</v>
      </c>
      <c r="ENQ10">
        <v>83</v>
      </c>
      <c r="ENR10">
        <v>56</v>
      </c>
      <c r="ENS10">
        <v>65</v>
      </c>
      <c r="ENT10">
        <v>31</v>
      </c>
      <c r="ENU10">
        <v>14</v>
      </c>
      <c r="ENV10">
        <v>70</v>
      </c>
      <c r="ENW10">
        <v>58</v>
      </c>
      <c r="ENX10">
        <v>83</v>
      </c>
      <c r="ENY10">
        <v>26</v>
      </c>
      <c r="ENZ10">
        <v>97</v>
      </c>
      <c r="EOA10">
        <v>50</v>
      </c>
      <c r="EOB10">
        <v>88</v>
      </c>
      <c r="EOC10">
        <v>21</v>
      </c>
      <c r="EOD10">
        <v>48</v>
      </c>
      <c r="EOE10">
        <v>26</v>
      </c>
      <c r="EOF10">
        <v>67</v>
      </c>
      <c r="EOG10">
        <v>24</v>
      </c>
      <c r="EOH10">
        <v>90</v>
      </c>
      <c r="EOI10">
        <v>4</v>
      </c>
      <c r="EOJ10">
        <v>16</v>
      </c>
      <c r="EOK10">
        <v>82</v>
      </c>
      <c r="EOL10">
        <v>54</v>
      </c>
      <c r="EOM10">
        <v>65</v>
      </c>
      <c r="EON10">
        <v>49</v>
      </c>
      <c r="EOO10">
        <v>55</v>
      </c>
      <c r="EOP10">
        <v>50</v>
      </c>
      <c r="EOQ10">
        <v>32</v>
      </c>
      <c r="EOR10">
        <v>33</v>
      </c>
      <c r="EOS10">
        <v>42</v>
      </c>
      <c r="EOT10">
        <v>4</v>
      </c>
      <c r="EOU10">
        <v>12</v>
      </c>
      <c r="EOV10">
        <v>58</v>
      </c>
      <c r="EOW10">
        <v>42</v>
      </c>
      <c r="EOX10">
        <v>42</v>
      </c>
      <c r="EOY10">
        <v>13</v>
      </c>
      <c r="EOZ10">
        <v>98</v>
      </c>
      <c r="EPA10">
        <v>72</v>
      </c>
      <c r="EPB10">
        <v>29</v>
      </c>
      <c r="EPC10">
        <v>76</v>
      </c>
      <c r="EPD10">
        <v>34</v>
      </c>
      <c r="EPE10">
        <v>30</v>
      </c>
      <c r="EPF10">
        <v>40</v>
      </c>
      <c r="EPG10">
        <v>2</v>
      </c>
      <c r="EPH10">
        <v>96</v>
      </c>
      <c r="EPI10">
        <v>34</v>
      </c>
      <c r="EPJ10">
        <v>50</v>
      </c>
      <c r="EPK10">
        <v>40</v>
      </c>
      <c r="EPL10">
        <v>3</v>
      </c>
      <c r="EPM10">
        <v>14</v>
      </c>
      <c r="EPN10">
        <v>41</v>
      </c>
      <c r="EPO10">
        <v>72</v>
      </c>
      <c r="EPP10">
        <v>9</v>
      </c>
      <c r="EPQ10">
        <v>70</v>
      </c>
      <c r="EPR10">
        <v>41</v>
      </c>
      <c r="EPS10">
        <v>6</v>
      </c>
      <c r="EPT10">
        <v>72</v>
      </c>
      <c r="EPU10">
        <v>51</v>
      </c>
      <c r="EPV10">
        <v>84</v>
      </c>
      <c r="EPW10">
        <v>68</v>
      </c>
      <c r="EPX10">
        <v>76</v>
      </c>
      <c r="EPY10">
        <v>95</v>
      </c>
      <c r="EPZ10">
        <v>63</v>
      </c>
      <c r="EQA10">
        <v>26</v>
      </c>
      <c r="EQB10">
        <v>48</v>
      </c>
      <c r="EQC10">
        <v>68</v>
      </c>
      <c r="EQD10">
        <v>65</v>
      </c>
      <c r="EQE10">
        <v>39</v>
      </c>
      <c r="EQF10">
        <v>34</v>
      </c>
      <c r="EQG10">
        <v>37</v>
      </c>
      <c r="EQH10">
        <v>82</v>
      </c>
      <c r="EQI10">
        <v>16</v>
      </c>
      <c r="EQJ10">
        <v>72</v>
      </c>
      <c r="EQK10">
        <v>35</v>
      </c>
      <c r="EQL10">
        <v>31</v>
      </c>
      <c r="EQM10">
        <v>21</v>
      </c>
      <c r="EQN10">
        <v>41</v>
      </c>
      <c r="EQO10">
        <v>28</v>
      </c>
      <c r="EQP10">
        <v>72</v>
      </c>
      <c r="EQQ10">
        <v>57</v>
      </c>
      <c r="EQR10">
        <v>72</v>
      </c>
      <c r="EQS10">
        <v>38</v>
      </c>
      <c r="EQT10">
        <v>94</v>
      </c>
      <c r="EQU10">
        <v>33</v>
      </c>
      <c r="EQV10">
        <v>95</v>
      </c>
      <c r="EQW10">
        <v>2</v>
      </c>
      <c r="EQX10">
        <v>10</v>
      </c>
      <c r="EQY10">
        <v>86</v>
      </c>
      <c r="EQZ10">
        <v>58</v>
      </c>
      <c r="ERA10">
        <v>39</v>
      </c>
      <c r="ERB10">
        <v>61</v>
      </c>
      <c r="ERC10">
        <v>3</v>
      </c>
      <c r="ERD10">
        <v>55</v>
      </c>
      <c r="ERE10">
        <v>5</v>
      </c>
      <c r="ERF10">
        <v>78</v>
      </c>
      <c r="ERG10">
        <v>80</v>
      </c>
      <c r="ERH10">
        <v>94</v>
      </c>
      <c r="ERI10">
        <v>36</v>
      </c>
      <c r="ERJ10">
        <v>89</v>
      </c>
      <c r="ERK10">
        <v>37</v>
      </c>
      <c r="ERL10">
        <v>88</v>
      </c>
      <c r="ERM10">
        <v>90</v>
      </c>
      <c r="ERN10">
        <v>85</v>
      </c>
      <c r="ERO10">
        <v>73</v>
      </c>
      <c r="ERP10">
        <v>89</v>
      </c>
      <c r="ERQ10">
        <v>24</v>
      </c>
      <c r="ERR10">
        <v>81</v>
      </c>
      <c r="ERS10">
        <v>31</v>
      </c>
      <c r="ERT10">
        <v>12</v>
      </c>
      <c r="ERU10">
        <v>88</v>
      </c>
      <c r="ERV10">
        <v>58</v>
      </c>
      <c r="ERW10">
        <v>38</v>
      </c>
      <c r="ERX10">
        <v>90</v>
      </c>
      <c r="ERY10">
        <v>8</v>
      </c>
      <c r="ERZ10">
        <v>100</v>
      </c>
      <c r="ESA10">
        <v>27</v>
      </c>
      <c r="ESB10">
        <v>3</v>
      </c>
      <c r="ESC10">
        <v>21</v>
      </c>
      <c r="ESD10">
        <v>89</v>
      </c>
      <c r="ESE10">
        <v>79</v>
      </c>
      <c r="ESF10">
        <v>99</v>
      </c>
      <c r="ESG10">
        <v>87</v>
      </c>
      <c r="ESH10">
        <v>90</v>
      </c>
      <c r="ESI10">
        <v>61</v>
      </c>
      <c r="ESJ10">
        <v>57</v>
      </c>
      <c r="ESK10">
        <v>36</v>
      </c>
      <c r="ESL10">
        <v>84</v>
      </c>
      <c r="ESM10">
        <v>58</v>
      </c>
      <c r="ESN10">
        <v>64</v>
      </c>
      <c r="ESO10">
        <v>99</v>
      </c>
      <c r="ESP10">
        <v>82</v>
      </c>
      <c r="ESQ10">
        <v>68</v>
      </c>
      <c r="ESR10">
        <v>32</v>
      </c>
      <c r="ESS10">
        <v>6</v>
      </c>
      <c r="EST10">
        <v>70</v>
      </c>
      <c r="ESU10">
        <v>4</v>
      </c>
      <c r="ESV10">
        <v>16</v>
      </c>
      <c r="ESW10">
        <v>89</v>
      </c>
      <c r="ESX10">
        <v>1</v>
      </c>
      <c r="ESY10">
        <v>87</v>
      </c>
      <c r="ESZ10">
        <v>27</v>
      </c>
      <c r="ETA10">
        <v>57</v>
      </c>
      <c r="ETB10">
        <v>99</v>
      </c>
      <c r="ETC10">
        <v>59</v>
      </c>
      <c r="ETD10">
        <v>43</v>
      </c>
      <c r="ETE10">
        <v>17</v>
      </c>
      <c r="ETF10">
        <v>6</v>
      </c>
      <c r="ETG10">
        <v>37</v>
      </c>
      <c r="ETH10">
        <v>84</v>
      </c>
      <c r="ETI10">
        <v>36</v>
      </c>
      <c r="ETJ10">
        <v>54</v>
      </c>
      <c r="ETK10">
        <v>18</v>
      </c>
      <c r="ETL10">
        <v>67</v>
      </c>
      <c r="ETM10">
        <v>15</v>
      </c>
      <c r="ETN10">
        <v>49</v>
      </c>
      <c r="ETO10">
        <v>2</v>
      </c>
      <c r="ETP10">
        <v>63</v>
      </c>
      <c r="ETQ10">
        <v>12</v>
      </c>
      <c r="ETR10">
        <v>67</v>
      </c>
      <c r="ETS10">
        <v>100</v>
      </c>
      <c r="ETT10">
        <v>4</v>
      </c>
      <c r="ETU10">
        <v>24</v>
      </c>
      <c r="ETV10">
        <v>41</v>
      </c>
      <c r="ETW10">
        <v>96</v>
      </c>
      <c r="ETX10">
        <v>29</v>
      </c>
      <c r="ETY10">
        <v>53</v>
      </c>
      <c r="ETZ10">
        <v>89</v>
      </c>
      <c r="EUA10">
        <v>81</v>
      </c>
      <c r="EUB10">
        <v>61</v>
      </c>
      <c r="EUC10">
        <v>70</v>
      </c>
      <c r="EUD10">
        <v>69</v>
      </c>
      <c r="EUE10">
        <v>55</v>
      </c>
      <c r="EUF10">
        <v>58</v>
      </c>
      <c r="EUG10">
        <v>7</v>
      </c>
      <c r="EUH10">
        <v>9</v>
      </c>
      <c r="EUI10">
        <v>87</v>
      </c>
      <c r="EUJ10">
        <v>30</v>
      </c>
      <c r="EUK10">
        <v>68</v>
      </c>
      <c r="EUL10">
        <v>26</v>
      </c>
      <c r="EUM10">
        <v>12</v>
      </c>
      <c r="EUN10">
        <v>79</v>
      </c>
      <c r="EUO10">
        <v>42</v>
      </c>
      <c r="EUP10">
        <v>97</v>
      </c>
      <c r="EUQ10">
        <v>83</v>
      </c>
      <c r="EUR10">
        <v>37</v>
      </c>
      <c r="EUS10">
        <v>48</v>
      </c>
      <c r="EUT10">
        <v>47</v>
      </c>
      <c r="EUU10">
        <v>22</v>
      </c>
      <c r="EUV10">
        <v>5</v>
      </c>
      <c r="EUW10">
        <v>22</v>
      </c>
      <c r="EUX10">
        <v>26</v>
      </c>
      <c r="EUY10">
        <v>30</v>
      </c>
      <c r="EUZ10">
        <v>59</v>
      </c>
      <c r="EVA10">
        <v>83</v>
      </c>
      <c r="EVB10">
        <v>60</v>
      </c>
      <c r="EVC10">
        <v>24</v>
      </c>
      <c r="EVD10">
        <v>100</v>
      </c>
      <c r="EVE10">
        <v>27</v>
      </c>
      <c r="EVF10">
        <v>11</v>
      </c>
      <c r="EVG10">
        <v>64</v>
      </c>
      <c r="EVH10">
        <v>5</v>
      </c>
      <c r="EVI10">
        <v>84</v>
      </c>
      <c r="EVJ10">
        <v>60</v>
      </c>
      <c r="EVK10">
        <v>97</v>
      </c>
      <c r="EVL10">
        <v>37</v>
      </c>
      <c r="EVM10">
        <v>39</v>
      </c>
      <c r="EVN10">
        <v>7</v>
      </c>
      <c r="EVO10">
        <v>40</v>
      </c>
      <c r="EVP10">
        <v>21</v>
      </c>
      <c r="EVQ10">
        <v>77</v>
      </c>
      <c r="EVR10">
        <v>7</v>
      </c>
      <c r="EVS10">
        <v>72</v>
      </c>
      <c r="EVT10">
        <v>88</v>
      </c>
      <c r="EVU10">
        <v>3</v>
      </c>
      <c r="EVV10">
        <v>58</v>
      </c>
      <c r="EVW10">
        <v>45</v>
      </c>
      <c r="EVX10">
        <v>61</v>
      </c>
      <c r="EVY10">
        <v>93</v>
      </c>
      <c r="EVZ10">
        <v>92</v>
      </c>
      <c r="EWA10">
        <v>20</v>
      </c>
      <c r="EWB10">
        <v>42</v>
      </c>
      <c r="EWC10">
        <v>77</v>
      </c>
      <c r="EWD10">
        <v>77</v>
      </c>
      <c r="EWE10">
        <v>27</v>
      </c>
      <c r="EWF10">
        <v>56</v>
      </c>
      <c r="EWG10">
        <v>100</v>
      </c>
      <c r="EWH10">
        <v>72</v>
      </c>
      <c r="EWI10">
        <v>58</v>
      </c>
      <c r="EWJ10">
        <v>20</v>
      </c>
      <c r="EWK10">
        <v>57</v>
      </c>
      <c r="EWL10">
        <v>46</v>
      </c>
      <c r="EWM10">
        <v>96</v>
      </c>
      <c r="EWN10">
        <v>68</v>
      </c>
      <c r="EWO10">
        <v>91</v>
      </c>
      <c r="EWP10">
        <v>82</v>
      </c>
      <c r="EWQ10">
        <v>13</v>
      </c>
      <c r="EWR10">
        <v>82</v>
      </c>
      <c r="EWS10">
        <v>47</v>
      </c>
      <c r="EWT10">
        <v>37</v>
      </c>
      <c r="EWU10">
        <v>56</v>
      </c>
      <c r="EWV10">
        <v>25</v>
      </c>
      <c r="EWW10">
        <v>5</v>
      </c>
      <c r="EWX10">
        <v>93</v>
      </c>
      <c r="EWY10">
        <v>73</v>
      </c>
      <c r="EWZ10">
        <v>66</v>
      </c>
      <c r="EXA10">
        <v>75</v>
      </c>
      <c r="EXB10">
        <v>30</v>
      </c>
      <c r="EXC10">
        <v>58</v>
      </c>
      <c r="EXD10">
        <v>64</v>
      </c>
      <c r="EXE10">
        <v>98</v>
      </c>
      <c r="EXF10">
        <v>61</v>
      </c>
      <c r="EXG10">
        <v>33</v>
      </c>
      <c r="EXH10">
        <v>27</v>
      </c>
      <c r="EXI10">
        <v>54</v>
      </c>
      <c r="EXJ10">
        <v>85</v>
      </c>
      <c r="EXK10">
        <v>88</v>
      </c>
      <c r="EXL10">
        <v>57</v>
      </c>
      <c r="EXM10">
        <v>40</v>
      </c>
      <c r="EXN10">
        <v>38</v>
      </c>
      <c r="EXO10">
        <v>36</v>
      </c>
      <c r="EXP10">
        <v>94</v>
      </c>
      <c r="EXQ10">
        <v>94</v>
      </c>
      <c r="EXR10">
        <v>63</v>
      </c>
      <c r="EXS10">
        <v>11</v>
      </c>
      <c r="EXT10">
        <v>46</v>
      </c>
      <c r="EXU10">
        <v>97</v>
      </c>
      <c r="EXV10">
        <v>75</v>
      </c>
      <c r="EXW10">
        <v>77</v>
      </c>
      <c r="EXX10">
        <v>40</v>
      </c>
      <c r="EXY10">
        <v>21</v>
      </c>
      <c r="EXZ10">
        <v>88</v>
      </c>
      <c r="EYA10">
        <v>60</v>
      </c>
      <c r="EYB10">
        <v>93</v>
      </c>
      <c r="EYC10">
        <v>86</v>
      </c>
      <c r="EYD10">
        <v>28</v>
      </c>
      <c r="EYE10">
        <v>43</v>
      </c>
      <c r="EYF10">
        <v>93</v>
      </c>
      <c r="EYG10">
        <v>75</v>
      </c>
      <c r="EYH10">
        <v>47</v>
      </c>
      <c r="EYI10">
        <v>32</v>
      </c>
      <c r="EYJ10">
        <v>46</v>
      </c>
      <c r="EYK10">
        <v>28</v>
      </c>
      <c r="EYL10">
        <v>56</v>
      </c>
      <c r="EYM10">
        <v>70</v>
      </c>
      <c r="EYN10">
        <v>63</v>
      </c>
      <c r="EYO10">
        <v>24</v>
      </c>
      <c r="EYP10">
        <v>96</v>
      </c>
      <c r="EYQ10">
        <v>97</v>
      </c>
      <c r="EYR10">
        <v>34</v>
      </c>
      <c r="EYS10">
        <v>46</v>
      </c>
      <c r="EYT10">
        <v>48</v>
      </c>
      <c r="EYU10">
        <v>71</v>
      </c>
      <c r="EYV10">
        <v>13</v>
      </c>
      <c r="EYW10">
        <v>54</v>
      </c>
      <c r="EYX10">
        <v>7</v>
      </c>
      <c r="EYY10">
        <v>95</v>
      </c>
      <c r="EYZ10">
        <v>41</v>
      </c>
      <c r="EZA10">
        <v>20</v>
      </c>
      <c r="EZB10">
        <v>11</v>
      </c>
      <c r="EZC10">
        <v>96</v>
      </c>
      <c r="EZD10">
        <v>81</v>
      </c>
      <c r="EZE10">
        <v>13</v>
      </c>
      <c r="EZF10">
        <v>94</v>
      </c>
      <c r="EZG10">
        <v>96</v>
      </c>
      <c r="EZH10">
        <v>18</v>
      </c>
      <c r="EZI10">
        <v>75</v>
      </c>
      <c r="EZJ10">
        <v>56</v>
      </c>
      <c r="EZK10">
        <v>41</v>
      </c>
      <c r="EZL10">
        <v>43</v>
      </c>
      <c r="EZM10">
        <v>50</v>
      </c>
      <c r="EZN10">
        <v>67</v>
      </c>
      <c r="EZO10">
        <v>28</v>
      </c>
      <c r="EZP10">
        <v>10</v>
      </c>
      <c r="EZQ10">
        <v>54</v>
      </c>
      <c r="EZR10">
        <v>19</v>
      </c>
      <c r="EZS10">
        <v>100</v>
      </c>
      <c r="EZT10">
        <v>83</v>
      </c>
      <c r="EZU10">
        <v>51</v>
      </c>
      <c r="EZV10">
        <v>39</v>
      </c>
      <c r="EZW10">
        <v>94</v>
      </c>
      <c r="EZX10">
        <v>100</v>
      </c>
      <c r="EZY10">
        <v>74</v>
      </c>
      <c r="EZZ10">
        <v>32</v>
      </c>
      <c r="FAA10">
        <v>43</v>
      </c>
      <c r="FAB10">
        <v>26</v>
      </c>
      <c r="FAC10">
        <v>14</v>
      </c>
      <c r="FAD10">
        <v>72</v>
      </c>
      <c r="FAE10">
        <v>85</v>
      </c>
      <c r="FAF10">
        <v>64</v>
      </c>
      <c r="FAG10">
        <v>55</v>
      </c>
      <c r="FAH10">
        <v>94</v>
      </c>
      <c r="FAI10">
        <v>13</v>
      </c>
      <c r="FAJ10">
        <v>97</v>
      </c>
      <c r="FAK10">
        <v>34</v>
      </c>
      <c r="FAL10">
        <v>12</v>
      </c>
      <c r="FAM10">
        <v>96</v>
      </c>
      <c r="FAN10">
        <v>99</v>
      </c>
      <c r="FAO10">
        <v>61</v>
      </c>
      <c r="FAP10">
        <v>53</v>
      </c>
      <c r="FAQ10">
        <v>68</v>
      </c>
      <c r="FAR10">
        <v>41</v>
      </c>
      <c r="FAS10">
        <v>72</v>
      </c>
      <c r="FAT10">
        <v>24</v>
      </c>
      <c r="FAU10">
        <v>62</v>
      </c>
      <c r="FAV10">
        <v>5</v>
      </c>
      <c r="FAW10">
        <v>60</v>
      </c>
      <c r="FAX10">
        <v>52</v>
      </c>
      <c r="FAY10">
        <v>42</v>
      </c>
      <c r="FAZ10">
        <v>42</v>
      </c>
      <c r="FBA10">
        <v>95</v>
      </c>
      <c r="FBB10">
        <v>26</v>
      </c>
      <c r="FBC10">
        <v>35</v>
      </c>
      <c r="FBD10">
        <v>75</v>
      </c>
      <c r="FBE10">
        <v>25</v>
      </c>
      <c r="FBF10">
        <v>44</v>
      </c>
      <c r="FBG10">
        <v>35</v>
      </c>
      <c r="FBH10">
        <v>41</v>
      </c>
      <c r="FBI10">
        <v>77</v>
      </c>
      <c r="FBJ10">
        <v>4</v>
      </c>
      <c r="FBK10">
        <v>73</v>
      </c>
      <c r="FBL10">
        <v>97</v>
      </c>
      <c r="FBM10">
        <v>11</v>
      </c>
      <c r="FBN10">
        <v>64</v>
      </c>
      <c r="FBO10">
        <v>9</v>
      </c>
      <c r="FBP10">
        <v>38</v>
      </c>
      <c r="FBQ10">
        <v>60</v>
      </c>
      <c r="FBR10">
        <v>10</v>
      </c>
      <c r="FBS10">
        <v>7</v>
      </c>
      <c r="FBT10">
        <v>9</v>
      </c>
      <c r="FBU10">
        <v>54</v>
      </c>
      <c r="FBV10">
        <v>91</v>
      </c>
      <c r="FBW10">
        <v>93</v>
      </c>
      <c r="FBX10">
        <v>6</v>
      </c>
      <c r="FBY10">
        <v>78</v>
      </c>
      <c r="FBZ10">
        <v>40</v>
      </c>
      <c r="FCA10">
        <v>34</v>
      </c>
      <c r="FCB10">
        <v>50</v>
      </c>
      <c r="FCC10">
        <v>79</v>
      </c>
      <c r="FCD10">
        <v>61</v>
      </c>
      <c r="FCE10">
        <v>75</v>
      </c>
      <c r="FCF10">
        <v>53</v>
      </c>
      <c r="FCG10">
        <v>13</v>
      </c>
      <c r="FCH10">
        <v>18</v>
      </c>
      <c r="FCI10">
        <v>31</v>
      </c>
      <c r="FCJ10">
        <v>50</v>
      </c>
      <c r="FCK10">
        <v>42</v>
      </c>
      <c r="FCL10">
        <v>78</v>
      </c>
      <c r="FCM10">
        <v>37</v>
      </c>
      <c r="FCN10">
        <v>21</v>
      </c>
      <c r="FCO10">
        <v>43</v>
      </c>
      <c r="FCP10">
        <v>29</v>
      </c>
      <c r="FCQ10">
        <v>70</v>
      </c>
      <c r="FCR10">
        <v>64</v>
      </c>
      <c r="FCS10">
        <v>70</v>
      </c>
      <c r="FCT10">
        <v>21</v>
      </c>
      <c r="FCU10">
        <v>68</v>
      </c>
      <c r="FCV10">
        <v>45</v>
      </c>
      <c r="FCW10">
        <v>59</v>
      </c>
      <c r="FCX10">
        <v>73</v>
      </c>
      <c r="FCY10">
        <v>71</v>
      </c>
      <c r="FCZ10">
        <v>27</v>
      </c>
      <c r="FDA10">
        <v>37</v>
      </c>
      <c r="FDB10">
        <v>78</v>
      </c>
      <c r="FDC10">
        <v>53</v>
      </c>
      <c r="FDD10">
        <v>15</v>
      </c>
      <c r="FDE10">
        <v>63</v>
      </c>
      <c r="FDF10">
        <v>81</v>
      </c>
      <c r="FDG10">
        <v>99</v>
      </c>
      <c r="FDH10">
        <v>10</v>
      </c>
      <c r="FDI10">
        <v>82</v>
      </c>
      <c r="FDJ10">
        <v>45</v>
      </c>
      <c r="FDK10">
        <v>50</v>
      </c>
      <c r="FDL10">
        <v>84</v>
      </c>
      <c r="FDM10">
        <v>20</v>
      </c>
      <c r="FDN10">
        <v>21</v>
      </c>
      <c r="FDO10">
        <v>11</v>
      </c>
      <c r="FDP10">
        <v>94</v>
      </c>
      <c r="FDQ10">
        <v>81</v>
      </c>
      <c r="FDR10">
        <v>57</v>
      </c>
      <c r="FDS10">
        <v>3</v>
      </c>
      <c r="FDT10">
        <v>86</v>
      </c>
      <c r="FDU10">
        <v>41</v>
      </c>
      <c r="FDV10">
        <v>25</v>
      </c>
      <c r="FDW10">
        <v>74</v>
      </c>
      <c r="FDX10">
        <v>67</v>
      </c>
      <c r="FDY10">
        <v>98</v>
      </c>
      <c r="FDZ10">
        <v>1</v>
      </c>
      <c r="FEA10">
        <v>42</v>
      </c>
      <c r="FEB10">
        <v>85</v>
      </c>
      <c r="FEC10">
        <v>28</v>
      </c>
      <c r="FED10">
        <v>35</v>
      </c>
      <c r="FEE10">
        <v>42</v>
      </c>
      <c r="FEF10">
        <v>42</v>
      </c>
      <c r="FEG10">
        <v>70</v>
      </c>
      <c r="FEH10">
        <v>86</v>
      </c>
      <c r="FEI10">
        <v>91</v>
      </c>
      <c r="FEJ10">
        <v>35</v>
      </c>
      <c r="FEK10">
        <v>87</v>
      </c>
      <c r="FEL10">
        <v>97</v>
      </c>
      <c r="FEM10">
        <v>67</v>
      </c>
      <c r="FEN10">
        <v>16</v>
      </c>
      <c r="FEO10">
        <v>89</v>
      </c>
      <c r="FEP10">
        <v>8</v>
      </c>
      <c r="FEQ10">
        <v>56</v>
      </c>
      <c r="FER10">
        <v>62</v>
      </c>
      <c r="FES10">
        <v>92</v>
      </c>
      <c r="FET10">
        <v>64</v>
      </c>
      <c r="FEU10">
        <v>59</v>
      </c>
      <c r="FEV10">
        <v>14</v>
      </c>
      <c r="FEW10">
        <v>78</v>
      </c>
      <c r="FEX10">
        <v>32</v>
      </c>
      <c r="FEY10">
        <v>94</v>
      </c>
      <c r="FEZ10">
        <v>18</v>
      </c>
      <c r="FFA10">
        <v>58</v>
      </c>
      <c r="FFB10">
        <v>15</v>
      </c>
      <c r="FFC10">
        <v>3</v>
      </c>
      <c r="FFD10">
        <v>7</v>
      </c>
      <c r="FFE10">
        <v>35</v>
      </c>
      <c r="FFF10">
        <v>73</v>
      </c>
      <c r="FFG10">
        <v>22</v>
      </c>
      <c r="FFH10">
        <v>75</v>
      </c>
      <c r="FFI10">
        <v>26</v>
      </c>
      <c r="FFJ10">
        <v>14</v>
      </c>
      <c r="FFK10">
        <v>97</v>
      </c>
      <c r="FFL10">
        <v>82</v>
      </c>
      <c r="FFM10">
        <v>62</v>
      </c>
      <c r="FFN10">
        <v>88</v>
      </c>
      <c r="FFO10">
        <v>86</v>
      </c>
      <c r="FFP10">
        <v>56</v>
      </c>
      <c r="FFQ10">
        <v>70</v>
      </c>
      <c r="FFR10">
        <v>55</v>
      </c>
      <c r="FFS10">
        <v>28</v>
      </c>
      <c r="FFT10">
        <v>13</v>
      </c>
      <c r="FFU10">
        <v>97</v>
      </c>
      <c r="FFV10">
        <v>13</v>
      </c>
      <c r="FFW10">
        <v>85</v>
      </c>
      <c r="FFX10">
        <v>39</v>
      </c>
      <c r="FFY10">
        <v>38</v>
      </c>
      <c r="FFZ10">
        <v>20</v>
      </c>
      <c r="FGA10">
        <v>47</v>
      </c>
      <c r="FGB10">
        <v>27</v>
      </c>
      <c r="FGC10">
        <v>46</v>
      </c>
      <c r="FGD10">
        <v>61</v>
      </c>
      <c r="FGE10">
        <v>38</v>
      </c>
      <c r="FGF10">
        <v>50</v>
      </c>
      <c r="FGG10">
        <v>78</v>
      </c>
      <c r="FGH10">
        <v>71</v>
      </c>
      <c r="FGI10">
        <v>94</v>
      </c>
      <c r="FGJ10">
        <v>35</v>
      </c>
      <c r="FGK10">
        <v>35</v>
      </c>
      <c r="FGL10">
        <v>67</v>
      </c>
      <c r="FGM10">
        <v>2</v>
      </c>
      <c r="FGN10">
        <v>34</v>
      </c>
      <c r="FGO10">
        <v>5</v>
      </c>
      <c r="FGP10">
        <v>4</v>
      </c>
      <c r="FGQ10">
        <v>100</v>
      </c>
      <c r="FGR10">
        <v>50</v>
      </c>
      <c r="FGS10">
        <v>96</v>
      </c>
      <c r="FGT10">
        <v>18</v>
      </c>
      <c r="FGU10">
        <v>17</v>
      </c>
      <c r="FGV10">
        <v>58</v>
      </c>
      <c r="FGW10">
        <v>25</v>
      </c>
      <c r="FGX10">
        <v>35</v>
      </c>
      <c r="FGY10">
        <v>99</v>
      </c>
      <c r="FGZ10">
        <v>85</v>
      </c>
      <c r="FHA10">
        <v>48</v>
      </c>
      <c r="FHB10">
        <v>30</v>
      </c>
      <c r="FHC10">
        <v>65</v>
      </c>
      <c r="FHD10">
        <v>88</v>
      </c>
      <c r="FHE10">
        <v>25</v>
      </c>
      <c r="FHF10">
        <v>44</v>
      </c>
      <c r="FHG10">
        <v>63</v>
      </c>
      <c r="FHH10">
        <v>21</v>
      </c>
      <c r="FHI10">
        <v>9</v>
      </c>
      <c r="FHJ10">
        <v>95</v>
      </c>
      <c r="FHK10">
        <v>71</v>
      </c>
      <c r="FHL10">
        <v>77</v>
      </c>
      <c r="FHM10">
        <v>13</v>
      </c>
      <c r="FHN10">
        <v>84</v>
      </c>
      <c r="FHO10">
        <v>71</v>
      </c>
      <c r="FHP10">
        <v>32</v>
      </c>
      <c r="FHQ10">
        <v>29</v>
      </c>
      <c r="FHR10">
        <v>48</v>
      </c>
      <c r="FHS10">
        <v>76</v>
      </c>
      <c r="FHT10">
        <v>28</v>
      </c>
      <c r="FHU10">
        <v>82</v>
      </c>
      <c r="FHV10">
        <v>23</v>
      </c>
      <c r="FHW10">
        <v>98</v>
      </c>
      <c r="FHX10">
        <v>55</v>
      </c>
      <c r="FHY10">
        <v>4</v>
      </c>
      <c r="FHZ10">
        <v>46</v>
      </c>
      <c r="FIA10">
        <v>69</v>
      </c>
      <c r="FIB10">
        <v>82</v>
      </c>
      <c r="FIC10">
        <v>96</v>
      </c>
      <c r="FID10">
        <v>69</v>
      </c>
      <c r="FIE10">
        <v>12</v>
      </c>
      <c r="FIF10">
        <v>87</v>
      </c>
      <c r="FIG10">
        <v>97</v>
      </c>
      <c r="FIH10">
        <v>54</v>
      </c>
      <c r="FII10">
        <v>60</v>
      </c>
      <c r="FIJ10">
        <v>77</v>
      </c>
      <c r="FIK10">
        <v>13</v>
      </c>
      <c r="FIL10">
        <v>75</v>
      </c>
      <c r="FIM10">
        <v>83</v>
      </c>
      <c r="FIN10">
        <v>59</v>
      </c>
      <c r="FIO10">
        <v>33</v>
      </c>
      <c r="FIP10">
        <v>86</v>
      </c>
      <c r="FIQ10">
        <v>92</v>
      </c>
      <c r="FIR10">
        <v>49</v>
      </c>
      <c r="FIS10">
        <v>4</v>
      </c>
      <c r="FIT10">
        <v>60</v>
      </c>
      <c r="FIU10">
        <v>78</v>
      </c>
      <c r="FIV10">
        <v>65</v>
      </c>
      <c r="FIW10">
        <v>58</v>
      </c>
      <c r="FIX10">
        <v>17</v>
      </c>
      <c r="FIY10">
        <v>77</v>
      </c>
      <c r="FIZ10">
        <v>85</v>
      </c>
      <c r="FJA10">
        <v>32</v>
      </c>
      <c r="FJB10">
        <v>66</v>
      </c>
      <c r="FJC10">
        <v>65</v>
      </c>
      <c r="FJD10">
        <v>12</v>
      </c>
      <c r="FJE10">
        <v>59</v>
      </c>
      <c r="FJF10">
        <v>74</v>
      </c>
      <c r="FJG10">
        <v>30</v>
      </c>
      <c r="FJH10">
        <v>24</v>
      </c>
      <c r="FJI10">
        <v>85</v>
      </c>
      <c r="FJJ10">
        <v>69</v>
      </c>
      <c r="FJK10">
        <v>54</v>
      </c>
      <c r="FJL10">
        <v>83</v>
      </c>
      <c r="FJM10">
        <v>73</v>
      </c>
      <c r="FJN10">
        <v>17</v>
      </c>
      <c r="FJO10">
        <v>37</v>
      </c>
      <c r="FJP10">
        <v>93</v>
      </c>
      <c r="FJQ10">
        <v>27</v>
      </c>
      <c r="FJR10">
        <v>67</v>
      </c>
      <c r="FJS10">
        <v>2</v>
      </c>
      <c r="FJT10">
        <v>45</v>
      </c>
      <c r="FJU10">
        <v>100</v>
      </c>
      <c r="FJV10">
        <v>86</v>
      </c>
      <c r="FJW10">
        <v>43</v>
      </c>
      <c r="FJX10">
        <v>74</v>
      </c>
      <c r="FJY10">
        <v>87</v>
      </c>
      <c r="FJZ10">
        <v>18</v>
      </c>
      <c r="FKA10">
        <v>10</v>
      </c>
      <c r="FKB10">
        <v>32</v>
      </c>
      <c r="FKC10">
        <v>11</v>
      </c>
      <c r="FKD10">
        <v>1</v>
      </c>
      <c r="FKE10">
        <v>41</v>
      </c>
      <c r="FKF10">
        <v>90</v>
      </c>
      <c r="FKG10">
        <v>91</v>
      </c>
      <c r="FKH10">
        <v>76</v>
      </c>
      <c r="FKI10">
        <v>19</v>
      </c>
      <c r="FKJ10">
        <v>82</v>
      </c>
      <c r="FKK10">
        <v>48</v>
      </c>
      <c r="FKL10">
        <v>68</v>
      </c>
      <c r="FKM10">
        <v>92</v>
      </c>
      <c r="FKN10">
        <v>67</v>
      </c>
      <c r="FKO10">
        <v>94</v>
      </c>
      <c r="FKP10">
        <v>63</v>
      </c>
      <c r="FKQ10">
        <v>67</v>
      </c>
      <c r="FKR10">
        <v>15</v>
      </c>
      <c r="FKS10">
        <v>54</v>
      </c>
      <c r="FKT10">
        <v>47</v>
      </c>
      <c r="FKU10">
        <v>33</v>
      </c>
      <c r="FKV10">
        <v>17</v>
      </c>
      <c r="FKW10">
        <v>18</v>
      </c>
      <c r="FKX10">
        <v>91</v>
      </c>
      <c r="FKY10">
        <v>37</v>
      </c>
      <c r="FKZ10">
        <v>24</v>
      </c>
      <c r="FLA10">
        <v>69</v>
      </c>
      <c r="FLB10">
        <v>43</v>
      </c>
      <c r="FLC10">
        <v>98</v>
      </c>
      <c r="FLD10">
        <v>17</v>
      </c>
      <c r="FLE10">
        <v>88</v>
      </c>
      <c r="FLF10">
        <v>94</v>
      </c>
      <c r="FLG10">
        <v>53</v>
      </c>
      <c r="FLH10">
        <v>41</v>
      </c>
      <c r="FLI10">
        <v>85</v>
      </c>
      <c r="FLJ10">
        <v>95</v>
      </c>
      <c r="FLK10">
        <v>39</v>
      </c>
      <c r="FLL10">
        <v>19</v>
      </c>
      <c r="FLM10">
        <v>27</v>
      </c>
      <c r="FLN10">
        <v>51</v>
      </c>
      <c r="FLO10">
        <v>5</v>
      </c>
      <c r="FLP10">
        <v>60</v>
      </c>
      <c r="FLQ10">
        <v>67</v>
      </c>
      <c r="FLR10">
        <v>62</v>
      </c>
      <c r="FLS10">
        <v>78</v>
      </c>
      <c r="FLT10">
        <v>92</v>
      </c>
      <c r="FLU10">
        <v>14</v>
      </c>
      <c r="FLV10">
        <v>95</v>
      </c>
      <c r="FLW10">
        <v>41</v>
      </c>
      <c r="FLX10">
        <v>92</v>
      </c>
      <c r="FLY10">
        <v>27</v>
      </c>
      <c r="FLZ10">
        <v>41</v>
      </c>
      <c r="FMA10">
        <v>56</v>
      </c>
      <c r="FMB10">
        <v>53</v>
      </c>
      <c r="FMC10">
        <v>34</v>
      </c>
      <c r="FMD10">
        <v>31</v>
      </c>
      <c r="FME10">
        <v>92</v>
      </c>
      <c r="FMF10">
        <v>80</v>
      </c>
      <c r="FMG10">
        <v>76</v>
      </c>
      <c r="FMH10">
        <v>42</v>
      </c>
      <c r="FMI10">
        <v>70</v>
      </c>
      <c r="FMJ10">
        <v>34</v>
      </c>
      <c r="FMK10">
        <v>1</v>
      </c>
      <c r="FML10">
        <v>9</v>
      </c>
      <c r="FMM10">
        <v>41</v>
      </c>
      <c r="FMN10">
        <v>9</v>
      </c>
      <c r="FMO10">
        <v>60</v>
      </c>
      <c r="FMP10">
        <v>29</v>
      </c>
      <c r="FMQ10">
        <v>17</v>
      </c>
      <c r="FMR10">
        <v>71</v>
      </c>
      <c r="FMS10">
        <v>1</v>
      </c>
      <c r="FMT10">
        <v>66</v>
      </c>
      <c r="FMU10">
        <v>51</v>
      </c>
      <c r="FMV10">
        <v>19</v>
      </c>
      <c r="FMW10">
        <v>93</v>
      </c>
      <c r="FMX10">
        <v>54</v>
      </c>
      <c r="FMY10">
        <v>90</v>
      </c>
      <c r="FMZ10">
        <v>98</v>
      </c>
      <c r="FNA10">
        <v>33</v>
      </c>
      <c r="FNB10">
        <v>25</v>
      </c>
      <c r="FNC10">
        <v>25</v>
      </c>
      <c r="FND10">
        <v>69</v>
      </c>
      <c r="FNE10">
        <v>92</v>
      </c>
      <c r="FNF10">
        <v>57</v>
      </c>
      <c r="FNG10">
        <v>50</v>
      </c>
      <c r="FNH10">
        <v>96</v>
      </c>
      <c r="FNI10">
        <v>15</v>
      </c>
      <c r="FNJ10">
        <v>87</v>
      </c>
      <c r="FNK10">
        <v>19</v>
      </c>
      <c r="FNL10">
        <v>40</v>
      </c>
      <c r="FNM10">
        <v>70</v>
      </c>
      <c r="FNN10">
        <v>61</v>
      </c>
      <c r="FNO10">
        <v>39</v>
      </c>
      <c r="FNP10">
        <v>4</v>
      </c>
      <c r="FNQ10">
        <v>77</v>
      </c>
      <c r="FNR10">
        <v>93</v>
      </c>
      <c r="FNS10">
        <v>31</v>
      </c>
      <c r="FNT10">
        <v>28</v>
      </c>
      <c r="FNU10">
        <v>54</v>
      </c>
      <c r="FNV10">
        <v>94</v>
      </c>
      <c r="FNW10">
        <v>81</v>
      </c>
      <c r="FNX10">
        <v>35</v>
      </c>
      <c r="FNY10">
        <v>69</v>
      </c>
      <c r="FNZ10">
        <v>13</v>
      </c>
      <c r="FOA10">
        <v>72</v>
      </c>
      <c r="FOB10">
        <v>39</v>
      </c>
      <c r="FOC10">
        <v>13</v>
      </c>
      <c r="FOD10">
        <v>7</v>
      </c>
      <c r="FOE10">
        <v>58</v>
      </c>
      <c r="FOF10">
        <v>10</v>
      </c>
      <c r="FOG10">
        <v>4</v>
      </c>
      <c r="FOH10">
        <v>29</v>
      </c>
      <c r="FOI10">
        <v>83</v>
      </c>
      <c r="FOJ10">
        <v>72</v>
      </c>
      <c r="FOK10">
        <v>26</v>
      </c>
      <c r="FOL10">
        <v>88</v>
      </c>
      <c r="FOM10">
        <v>59</v>
      </c>
      <c r="FON10">
        <v>62</v>
      </c>
      <c r="FOO10">
        <v>98</v>
      </c>
      <c r="FOP10">
        <v>11</v>
      </c>
      <c r="FOQ10">
        <v>61</v>
      </c>
      <c r="FOR10">
        <v>69</v>
      </c>
      <c r="FOS10">
        <v>42</v>
      </c>
      <c r="FOT10">
        <v>49</v>
      </c>
      <c r="FOU10">
        <v>24</v>
      </c>
      <c r="FOV10">
        <v>31</v>
      </c>
      <c r="FOW10">
        <v>64</v>
      </c>
      <c r="FOX10">
        <v>99</v>
      </c>
      <c r="FOY10">
        <v>99</v>
      </c>
      <c r="FOZ10">
        <v>93</v>
      </c>
      <c r="FPA10">
        <v>69</v>
      </c>
      <c r="FPB10">
        <v>17</v>
      </c>
      <c r="FPC10">
        <v>16</v>
      </c>
      <c r="FPD10">
        <v>58</v>
      </c>
      <c r="FPE10">
        <v>77</v>
      </c>
      <c r="FPF10">
        <v>100</v>
      </c>
      <c r="FPG10">
        <v>70</v>
      </c>
      <c r="FPH10">
        <v>39</v>
      </c>
      <c r="FPI10">
        <v>23</v>
      </c>
      <c r="FPJ10">
        <v>17</v>
      </c>
      <c r="FPK10">
        <v>51</v>
      </c>
      <c r="FPL10">
        <v>12</v>
      </c>
      <c r="FPM10">
        <v>70</v>
      </c>
      <c r="FPN10">
        <v>63</v>
      </c>
      <c r="FPO10">
        <v>3</v>
      </c>
      <c r="FPP10">
        <v>69</v>
      </c>
      <c r="FPQ10">
        <v>52</v>
      </c>
      <c r="FPR10">
        <v>94</v>
      </c>
      <c r="FPS10">
        <v>2</v>
      </c>
      <c r="FPT10">
        <v>96</v>
      </c>
      <c r="FPU10">
        <v>46</v>
      </c>
      <c r="FPV10">
        <v>35</v>
      </c>
      <c r="FPW10">
        <v>48</v>
      </c>
      <c r="FPX10">
        <v>74</v>
      </c>
      <c r="FPY10">
        <v>97</v>
      </c>
      <c r="FPZ10">
        <v>82</v>
      </c>
      <c r="FQA10">
        <v>47</v>
      </c>
      <c r="FQB10">
        <v>77</v>
      </c>
      <c r="FQC10">
        <v>71</v>
      </c>
      <c r="FQD10">
        <v>23</v>
      </c>
      <c r="FQE10">
        <v>72</v>
      </c>
      <c r="FQF10">
        <v>9</v>
      </c>
      <c r="FQG10">
        <v>48</v>
      </c>
      <c r="FQH10">
        <v>88</v>
      </c>
      <c r="FQI10">
        <v>74</v>
      </c>
      <c r="FQJ10">
        <v>13</v>
      </c>
      <c r="FQK10">
        <v>7</v>
      </c>
      <c r="FQL10">
        <v>83</v>
      </c>
      <c r="FQM10">
        <v>99</v>
      </c>
      <c r="FQN10">
        <v>48</v>
      </c>
      <c r="FQO10">
        <v>4</v>
      </c>
      <c r="FQP10">
        <v>80</v>
      </c>
      <c r="FQQ10">
        <v>45</v>
      </c>
      <c r="FQR10">
        <v>75</v>
      </c>
      <c r="FQS10">
        <v>4</v>
      </c>
      <c r="FQT10">
        <v>68</v>
      </c>
      <c r="FQU10">
        <v>88</v>
      </c>
      <c r="FQV10">
        <v>1</v>
      </c>
      <c r="FQW10">
        <v>3</v>
      </c>
      <c r="FQX10">
        <v>32</v>
      </c>
      <c r="FQY10">
        <v>96</v>
      </c>
      <c r="FQZ10">
        <v>30</v>
      </c>
      <c r="FRA10">
        <v>20</v>
      </c>
      <c r="FRB10">
        <v>39</v>
      </c>
      <c r="FRC10">
        <v>58</v>
      </c>
      <c r="FRD10">
        <v>4</v>
      </c>
      <c r="FRE10">
        <v>17</v>
      </c>
      <c r="FRF10">
        <v>9</v>
      </c>
      <c r="FRG10">
        <v>66</v>
      </c>
      <c r="FRH10">
        <v>91</v>
      </c>
      <c r="FRI10">
        <v>33</v>
      </c>
      <c r="FRJ10">
        <v>82</v>
      </c>
      <c r="FRK10">
        <v>36</v>
      </c>
      <c r="FRL10">
        <v>55</v>
      </c>
      <c r="FRM10">
        <v>16</v>
      </c>
      <c r="FRN10">
        <v>66</v>
      </c>
      <c r="FRO10">
        <v>7</v>
      </c>
      <c r="FRP10">
        <v>28</v>
      </c>
      <c r="FRQ10">
        <v>98</v>
      </c>
      <c r="FRR10">
        <v>2</v>
      </c>
      <c r="FRS10">
        <v>36</v>
      </c>
      <c r="FRT10">
        <v>65</v>
      </c>
      <c r="FRU10">
        <v>7</v>
      </c>
      <c r="FRV10">
        <v>24</v>
      </c>
      <c r="FRW10">
        <v>47</v>
      </c>
      <c r="FRX10">
        <v>95</v>
      </c>
      <c r="FRY10">
        <v>40</v>
      </c>
      <c r="FRZ10">
        <v>98</v>
      </c>
      <c r="FSA10">
        <v>31</v>
      </c>
      <c r="FSB10">
        <v>84</v>
      </c>
      <c r="FSC10">
        <v>89</v>
      </c>
      <c r="FSD10">
        <v>24</v>
      </c>
      <c r="FSE10">
        <v>33</v>
      </c>
      <c r="FSF10">
        <v>55</v>
      </c>
      <c r="FSG10">
        <v>38</v>
      </c>
      <c r="FSH10">
        <v>55</v>
      </c>
      <c r="FSI10">
        <v>28</v>
      </c>
      <c r="FSJ10">
        <v>79</v>
      </c>
      <c r="FSK10">
        <v>96</v>
      </c>
      <c r="FSL10">
        <v>36</v>
      </c>
      <c r="FSM10">
        <v>74</v>
      </c>
      <c r="FSN10">
        <v>52</v>
      </c>
      <c r="FSO10">
        <v>18</v>
      </c>
      <c r="FSP10">
        <v>70</v>
      </c>
      <c r="FSQ10">
        <v>89</v>
      </c>
      <c r="FSR10">
        <v>16</v>
      </c>
      <c r="FSS10">
        <v>40</v>
      </c>
      <c r="FST10">
        <v>39</v>
      </c>
      <c r="FSU10">
        <v>6</v>
      </c>
      <c r="FSV10">
        <v>86</v>
      </c>
      <c r="FSW10">
        <v>18</v>
      </c>
      <c r="FSX10">
        <v>77</v>
      </c>
      <c r="FSY10">
        <v>73</v>
      </c>
      <c r="FSZ10">
        <v>99</v>
      </c>
      <c r="FTA10">
        <v>100</v>
      </c>
      <c r="FTB10">
        <v>73</v>
      </c>
      <c r="FTC10">
        <v>71</v>
      </c>
      <c r="FTD10">
        <v>30</v>
      </c>
      <c r="FTE10">
        <v>40</v>
      </c>
      <c r="FTF10">
        <v>59</v>
      </c>
      <c r="FTG10">
        <v>13</v>
      </c>
      <c r="FTH10">
        <v>41</v>
      </c>
      <c r="FTI10">
        <v>36</v>
      </c>
      <c r="FTJ10">
        <v>60</v>
      </c>
      <c r="FTK10">
        <v>5</v>
      </c>
      <c r="FTL10">
        <v>20</v>
      </c>
      <c r="FTM10">
        <v>19</v>
      </c>
      <c r="FTN10">
        <v>27</v>
      </c>
      <c r="FTO10">
        <v>46</v>
      </c>
      <c r="FTP10">
        <v>62</v>
      </c>
      <c r="FTQ10">
        <v>74</v>
      </c>
      <c r="FTR10">
        <v>9</v>
      </c>
      <c r="FTS10">
        <v>3</v>
      </c>
      <c r="FTT10">
        <v>90</v>
      </c>
      <c r="FTU10">
        <v>51</v>
      </c>
      <c r="FTV10">
        <v>69</v>
      </c>
      <c r="FTW10">
        <v>56</v>
      </c>
      <c r="FTX10">
        <v>88</v>
      </c>
      <c r="FTY10">
        <v>64</v>
      </c>
      <c r="FTZ10">
        <v>27</v>
      </c>
      <c r="FUA10">
        <v>100</v>
      </c>
      <c r="FUB10">
        <v>99</v>
      </c>
      <c r="FUC10">
        <v>28</v>
      </c>
      <c r="FUD10">
        <v>81</v>
      </c>
      <c r="FUE10">
        <v>58</v>
      </c>
      <c r="FUF10">
        <v>33</v>
      </c>
      <c r="FUG10">
        <v>59</v>
      </c>
      <c r="FUH10">
        <v>55</v>
      </c>
      <c r="FUI10">
        <v>99</v>
      </c>
      <c r="FUJ10">
        <v>21</v>
      </c>
      <c r="FUK10">
        <v>64</v>
      </c>
      <c r="FUL10">
        <v>69</v>
      </c>
      <c r="FUM10">
        <v>27</v>
      </c>
      <c r="FUN10">
        <v>69</v>
      </c>
      <c r="FUO10">
        <v>12</v>
      </c>
      <c r="FUP10">
        <v>58</v>
      </c>
      <c r="FUQ10">
        <v>40</v>
      </c>
      <c r="FUR10">
        <v>60</v>
      </c>
      <c r="FUS10">
        <v>36</v>
      </c>
      <c r="FUT10">
        <v>83</v>
      </c>
      <c r="FUU10">
        <v>83</v>
      </c>
      <c r="FUV10">
        <v>21</v>
      </c>
      <c r="FUW10">
        <v>33</v>
      </c>
      <c r="FUX10">
        <v>67</v>
      </c>
      <c r="FUY10">
        <v>52</v>
      </c>
      <c r="FUZ10">
        <v>29</v>
      </c>
      <c r="FVA10">
        <v>87</v>
      </c>
      <c r="FVB10">
        <v>37</v>
      </c>
      <c r="FVC10">
        <v>77</v>
      </c>
      <c r="FVD10">
        <v>34</v>
      </c>
      <c r="FVE10">
        <v>12</v>
      </c>
      <c r="FVF10">
        <v>86</v>
      </c>
      <c r="FVG10">
        <v>85</v>
      </c>
      <c r="FVH10">
        <v>68</v>
      </c>
      <c r="FVI10">
        <v>55</v>
      </c>
      <c r="FVJ10">
        <v>96</v>
      </c>
      <c r="FVK10">
        <v>58</v>
      </c>
      <c r="FVL10">
        <v>56</v>
      </c>
      <c r="FVM10">
        <v>9</v>
      </c>
      <c r="FVN10">
        <v>26</v>
      </c>
      <c r="FVO10">
        <v>48</v>
      </c>
      <c r="FVP10">
        <v>7</v>
      </c>
      <c r="FVQ10">
        <v>26</v>
      </c>
      <c r="FVR10">
        <v>66</v>
      </c>
      <c r="FVS10">
        <v>96</v>
      </c>
      <c r="FVT10">
        <v>71</v>
      </c>
      <c r="FVU10">
        <v>27</v>
      </c>
      <c r="FVV10">
        <v>76</v>
      </c>
      <c r="FVW10">
        <v>70</v>
      </c>
      <c r="FVX10">
        <v>72</v>
      </c>
      <c r="FVY10">
        <v>95</v>
      </c>
      <c r="FVZ10">
        <v>36</v>
      </c>
      <c r="FWA10">
        <v>37</v>
      </c>
      <c r="FWB10">
        <v>2</v>
      </c>
      <c r="FWC10">
        <v>67</v>
      </c>
      <c r="FWD10">
        <v>85</v>
      </c>
      <c r="FWE10">
        <v>27</v>
      </c>
      <c r="FWF10">
        <v>18</v>
      </c>
      <c r="FWG10">
        <v>74</v>
      </c>
      <c r="FWH10">
        <v>52</v>
      </c>
      <c r="FWI10">
        <v>79</v>
      </c>
      <c r="FWJ10">
        <v>62</v>
      </c>
      <c r="FWK10">
        <v>53</v>
      </c>
      <c r="FWL10">
        <v>69</v>
      </c>
      <c r="FWM10">
        <v>29</v>
      </c>
      <c r="FWN10">
        <v>49</v>
      </c>
      <c r="FWO10">
        <v>16</v>
      </c>
      <c r="FWP10">
        <v>59</v>
      </c>
      <c r="FWQ10">
        <v>95</v>
      </c>
      <c r="FWR10">
        <v>99</v>
      </c>
      <c r="FWS10">
        <v>49</v>
      </c>
      <c r="FWT10">
        <v>78</v>
      </c>
      <c r="FWU10">
        <v>42</v>
      </c>
      <c r="FWV10">
        <v>77</v>
      </c>
      <c r="FWW10">
        <v>76</v>
      </c>
      <c r="FWX10">
        <v>100</v>
      </c>
      <c r="FWY10">
        <v>23</v>
      </c>
      <c r="FWZ10">
        <v>92</v>
      </c>
      <c r="FXA10">
        <v>75</v>
      </c>
      <c r="FXB10">
        <v>29</v>
      </c>
      <c r="FXC10">
        <v>30</v>
      </c>
      <c r="FXD10">
        <v>44</v>
      </c>
      <c r="FXE10">
        <v>63</v>
      </c>
      <c r="FXF10">
        <v>76</v>
      </c>
      <c r="FXG10">
        <v>86</v>
      </c>
      <c r="FXH10">
        <v>86</v>
      </c>
      <c r="FXI10">
        <v>83</v>
      </c>
      <c r="FXJ10">
        <v>1</v>
      </c>
      <c r="FXK10">
        <v>98</v>
      </c>
      <c r="FXL10">
        <v>61</v>
      </c>
      <c r="FXM10">
        <v>25</v>
      </c>
      <c r="FXN10">
        <v>40</v>
      </c>
      <c r="FXO10">
        <v>80</v>
      </c>
      <c r="FXP10">
        <v>57</v>
      </c>
      <c r="FXQ10">
        <v>34</v>
      </c>
      <c r="FXR10">
        <v>58</v>
      </c>
      <c r="FXS10">
        <v>100</v>
      </c>
      <c r="FXT10">
        <v>89</v>
      </c>
      <c r="FXU10">
        <v>25</v>
      </c>
      <c r="FXV10">
        <v>55</v>
      </c>
      <c r="FXW10">
        <v>7</v>
      </c>
      <c r="FXX10">
        <v>67</v>
      </c>
      <c r="FXY10">
        <v>23</v>
      </c>
      <c r="FXZ10">
        <v>63</v>
      </c>
      <c r="FYA10">
        <v>73</v>
      </c>
      <c r="FYB10">
        <v>18</v>
      </c>
      <c r="FYC10">
        <v>90</v>
      </c>
      <c r="FYD10">
        <v>5</v>
      </c>
      <c r="FYE10">
        <v>31</v>
      </c>
      <c r="FYF10">
        <v>51</v>
      </c>
      <c r="FYG10">
        <v>23</v>
      </c>
      <c r="FYH10">
        <v>37</v>
      </c>
      <c r="FYI10">
        <v>25</v>
      </c>
      <c r="FYJ10">
        <v>51</v>
      </c>
      <c r="FYK10">
        <v>100</v>
      </c>
      <c r="FYL10">
        <v>45</v>
      </c>
      <c r="FYM10">
        <v>63</v>
      </c>
      <c r="FYN10">
        <v>100</v>
      </c>
      <c r="FYO10">
        <v>34</v>
      </c>
      <c r="FYP10">
        <v>90</v>
      </c>
      <c r="FYQ10">
        <v>78</v>
      </c>
      <c r="FYR10">
        <v>85</v>
      </c>
      <c r="FYS10">
        <v>11</v>
      </c>
      <c r="FYT10">
        <v>43</v>
      </c>
      <c r="FYU10">
        <v>10</v>
      </c>
      <c r="FYV10">
        <v>39</v>
      </c>
      <c r="FYW10">
        <v>48</v>
      </c>
      <c r="FYX10">
        <v>38</v>
      </c>
      <c r="FYY10">
        <v>74</v>
      </c>
      <c r="FYZ10">
        <v>97</v>
      </c>
      <c r="FZA10">
        <v>24</v>
      </c>
      <c r="FZB10">
        <v>14</v>
      </c>
      <c r="FZC10">
        <v>23</v>
      </c>
      <c r="FZD10">
        <v>4</v>
      </c>
      <c r="FZE10">
        <v>92</v>
      </c>
      <c r="FZF10">
        <v>6</v>
      </c>
      <c r="FZG10">
        <v>32</v>
      </c>
      <c r="FZH10">
        <v>100</v>
      </c>
      <c r="FZI10">
        <v>34</v>
      </c>
      <c r="FZJ10">
        <v>96</v>
      </c>
      <c r="FZK10">
        <v>65</v>
      </c>
      <c r="FZL10">
        <v>41</v>
      </c>
      <c r="FZM10">
        <v>20</v>
      </c>
      <c r="FZN10">
        <v>48</v>
      </c>
      <c r="FZO10">
        <v>31</v>
      </c>
      <c r="FZP10">
        <v>94</v>
      </c>
      <c r="FZQ10">
        <v>31</v>
      </c>
      <c r="FZR10">
        <v>1</v>
      </c>
      <c r="FZS10">
        <v>56</v>
      </c>
      <c r="FZT10">
        <v>42</v>
      </c>
      <c r="FZU10">
        <v>47</v>
      </c>
      <c r="FZV10">
        <v>52</v>
      </c>
      <c r="FZW10">
        <v>79</v>
      </c>
      <c r="FZX10">
        <v>11</v>
      </c>
      <c r="FZY10">
        <v>32</v>
      </c>
      <c r="FZZ10">
        <v>16</v>
      </c>
      <c r="GAA10">
        <v>58</v>
      </c>
      <c r="GAB10">
        <v>39</v>
      </c>
      <c r="GAC10">
        <v>61</v>
      </c>
      <c r="GAD10">
        <v>62</v>
      </c>
      <c r="GAE10">
        <v>58</v>
      </c>
      <c r="GAF10">
        <v>1</v>
      </c>
      <c r="GAG10">
        <v>17</v>
      </c>
      <c r="GAH10">
        <v>54</v>
      </c>
      <c r="GAI10">
        <v>55</v>
      </c>
      <c r="GAJ10">
        <v>29</v>
      </c>
      <c r="GAK10">
        <v>87</v>
      </c>
      <c r="GAL10">
        <v>25</v>
      </c>
      <c r="GAM10">
        <v>89</v>
      </c>
      <c r="GAN10">
        <v>91</v>
      </c>
      <c r="GAO10">
        <v>74</v>
      </c>
      <c r="GAP10">
        <v>73</v>
      </c>
      <c r="GAQ10">
        <v>89</v>
      </c>
      <c r="GAR10">
        <v>94</v>
      </c>
      <c r="GAS10">
        <v>57</v>
      </c>
      <c r="GAT10">
        <v>45</v>
      </c>
      <c r="GAU10">
        <v>24</v>
      </c>
      <c r="GAV10">
        <v>64</v>
      </c>
      <c r="GAW10">
        <v>71</v>
      </c>
      <c r="GAX10">
        <v>50</v>
      </c>
      <c r="GAY10">
        <v>37</v>
      </c>
      <c r="GAZ10">
        <v>84</v>
      </c>
      <c r="GBA10">
        <v>30</v>
      </c>
      <c r="GBB10">
        <v>59</v>
      </c>
      <c r="GBC10">
        <v>17</v>
      </c>
      <c r="GBD10">
        <v>82</v>
      </c>
      <c r="GBE10">
        <v>85</v>
      </c>
      <c r="GBF10">
        <v>67</v>
      </c>
      <c r="GBG10">
        <v>32</v>
      </c>
      <c r="GBH10">
        <v>58</v>
      </c>
      <c r="GBI10">
        <v>23</v>
      </c>
      <c r="GBJ10">
        <v>40</v>
      </c>
      <c r="GBK10">
        <v>33</v>
      </c>
      <c r="GBL10">
        <v>20</v>
      </c>
      <c r="GBM10">
        <v>34</v>
      </c>
      <c r="GBN10">
        <v>38</v>
      </c>
      <c r="GBO10">
        <v>34</v>
      </c>
      <c r="GBP10">
        <v>35</v>
      </c>
      <c r="GBQ10">
        <v>57</v>
      </c>
      <c r="GBR10">
        <v>5</v>
      </c>
      <c r="GBS10">
        <v>74</v>
      </c>
      <c r="GBT10">
        <v>44</v>
      </c>
      <c r="GBU10">
        <v>5</v>
      </c>
      <c r="GBV10">
        <v>80</v>
      </c>
      <c r="GBW10">
        <v>55</v>
      </c>
      <c r="GBX10">
        <v>85</v>
      </c>
      <c r="GBY10">
        <v>70</v>
      </c>
      <c r="GBZ10">
        <v>10</v>
      </c>
      <c r="GCA10">
        <v>19</v>
      </c>
      <c r="GCB10">
        <v>77</v>
      </c>
      <c r="GCC10">
        <v>32</v>
      </c>
      <c r="GCD10">
        <v>14</v>
      </c>
      <c r="GCE10">
        <v>65</v>
      </c>
      <c r="GCF10">
        <v>39</v>
      </c>
      <c r="GCG10">
        <v>68</v>
      </c>
      <c r="GCH10">
        <v>79</v>
      </c>
      <c r="GCI10">
        <v>12</v>
      </c>
      <c r="GCJ10">
        <v>99</v>
      </c>
      <c r="GCK10">
        <v>25</v>
      </c>
      <c r="GCL10">
        <v>16</v>
      </c>
      <c r="GCM10">
        <v>92</v>
      </c>
      <c r="GCN10">
        <v>44</v>
      </c>
      <c r="GCO10">
        <v>94</v>
      </c>
      <c r="GCP10">
        <v>90</v>
      </c>
      <c r="GCQ10">
        <v>47</v>
      </c>
      <c r="GCR10">
        <v>98</v>
      </c>
      <c r="GCS10">
        <v>69</v>
      </c>
      <c r="GCT10">
        <v>9</v>
      </c>
      <c r="GCU10">
        <v>50</v>
      </c>
      <c r="GCV10">
        <v>89</v>
      </c>
      <c r="GCW10">
        <v>56</v>
      </c>
      <c r="GCX10">
        <v>67</v>
      </c>
      <c r="GCY10">
        <v>60</v>
      </c>
      <c r="GCZ10">
        <v>7</v>
      </c>
      <c r="GDA10">
        <v>12</v>
      </c>
      <c r="GDB10">
        <v>49</v>
      </c>
      <c r="GDC10">
        <v>31</v>
      </c>
      <c r="GDD10">
        <v>95</v>
      </c>
      <c r="GDE10">
        <v>75</v>
      </c>
      <c r="GDF10">
        <v>90</v>
      </c>
      <c r="GDG10">
        <v>2</v>
      </c>
      <c r="GDH10">
        <v>7</v>
      </c>
      <c r="GDI10">
        <v>23</v>
      </c>
      <c r="GDJ10">
        <v>63</v>
      </c>
      <c r="GDK10">
        <v>53</v>
      </c>
      <c r="GDL10">
        <v>95</v>
      </c>
      <c r="GDM10">
        <v>59</v>
      </c>
      <c r="GDN10">
        <v>12</v>
      </c>
      <c r="GDO10">
        <v>51</v>
      </c>
      <c r="GDP10">
        <v>86</v>
      </c>
      <c r="GDQ10">
        <v>4</v>
      </c>
      <c r="GDR10">
        <v>35</v>
      </c>
      <c r="GDS10">
        <v>49</v>
      </c>
      <c r="GDT10">
        <v>43</v>
      </c>
      <c r="GDU10">
        <v>8</v>
      </c>
      <c r="GDV10">
        <v>22</v>
      </c>
      <c r="GDW10">
        <v>88</v>
      </c>
      <c r="GDX10">
        <v>4</v>
      </c>
      <c r="GDY10">
        <v>9</v>
      </c>
      <c r="GDZ10">
        <v>1</v>
      </c>
      <c r="GEA10">
        <v>73</v>
      </c>
      <c r="GEB10">
        <v>64</v>
      </c>
      <c r="GEC10">
        <v>58</v>
      </c>
      <c r="GED10">
        <v>58</v>
      </c>
      <c r="GEE10">
        <v>86</v>
      </c>
      <c r="GEF10">
        <v>15</v>
      </c>
      <c r="GEG10">
        <v>10</v>
      </c>
      <c r="GEH10">
        <v>24</v>
      </c>
      <c r="GEI10">
        <v>40</v>
      </c>
      <c r="GEJ10">
        <v>79</v>
      </c>
      <c r="GEK10">
        <v>65</v>
      </c>
      <c r="GEL10">
        <v>66</v>
      </c>
      <c r="GEM10">
        <v>91</v>
      </c>
      <c r="GEN10">
        <v>16</v>
      </c>
      <c r="GEO10">
        <v>10</v>
      </c>
      <c r="GEP10">
        <v>84</v>
      </c>
      <c r="GEQ10">
        <v>70</v>
      </c>
      <c r="GER10">
        <v>79</v>
      </c>
      <c r="GES10">
        <v>78</v>
      </c>
      <c r="GET10">
        <v>26</v>
      </c>
      <c r="GEU10">
        <v>95</v>
      </c>
      <c r="GEV10">
        <v>58</v>
      </c>
      <c r="GEW10">
        <v>2</v>
      </c>
      <c r="GEX10">
        <v>76</v>
      </c>
      <c r="GEY10">
        <v>40</v>
      </c>
      <c r="GEZ10">
        <v>86</v>
      </c>
      <c r="GFA10">
        <v>51</v>
      </c>
      <c r="GFB10">
        <v>18</v>
      </c>
      <c r="GFC10">
        <v>8</v>
      </c>
      <c r="GFD10">
        <v>30</v>
      </c>
      <c r="GFE10">
        <v>71</v>
      </c>
      <c r="GFF10">
        <v>89</v>
      </c>
      <c r="GFG10">
        <v>96</v>
      </c>
      <c r="GFH10">
        <v>43</v>
      </c>
      <c r="GFI10">
        <v>74</v>
      </c>
      <c r="GFJ10">
        <v>29</v>
      </c>
      <c r="GFK10">
        <v>98</v>
      </c>
      <c r="GFL10">
        <v>29</v>
      </c>
      <c r="GFM10">
        <v>11</v>
      </c>
      <c r="GFN10">
        <v>33</v>
      </c>
      <c r="GFO10">
        <v>27</v>
      </c>
      <c r="GFP10">
        <v>66</v>
      </c>
      <c r="GFQ10">
        <v>43</v>
      </c>
      <c r="GFR10">
        <v>12</v>
      </c>
      <c r="GFS10">
        <v>43</v>
      </c>
      <c r="GFT10">
        <v>56</v>
      </c>
      <c r="GFU10">
        <v>92</v>
      </c>
      <c r="GFV10">
        <v>13</v>
      </c>
      <c r="GFW10">
        <v>29</v>
      </c>
      <c r="GFX10">
        <v>59</v>
      </c>
      <c r="GFY10">
        <v>42</v>
      </c>
      <c r="GFZ10">
        <v>53</v>
      </c>
      <c r="GGA10">
        <v>4</v>
      </c>
      <c r="GGB10">
        <v>19</v>
      </c>
      <c r="GGC10">
        <v>60</v>
      </c>
      <c r="GGD10">
        <v>7</v>
      </c>
      <c r="GGE10">
        <v>50</v>
      </c>
      <c r="GGF10">
        <v>3</v>
      </c>
      <c r="GGG10">
        <v>15</v>
      </c>
      <c r="GGH10">
        <v>20</v>
      </c>
      <c r="GGI10">
        <v>2</v>
      </c>
      <c r="GGJ10">
        <v>59</v>
      </c>
      <c r="GGK10">
        <v>30</v>
      </c>
      <c r="GGL10">
        <v>65</v>
      </c>
      <c r="GGM10">
        <v>31</v>
      </c>
      <c r="GGN10">
        <v>47</v>
      </c>
      <c r="GGO10">
        <v>65</v>
      </c>
      <c r="GGP10">
        <v>30</v>
      </c>
      <c r="GGQ10">
        <v>74</v>
      </c>
      <c r="GGR10">
        <v>33</v>
      </c>
      <c r="GGS10">
        <v>87</v>
      </c>
      <c r="GGT10">
        <v>84</v>
      </c>
      <c r="GGU10">
        <v>20</v>
      </c>
      <c r="GGV10">
        <v>91</v>
      </c>
      <c r="GGW10">
        <v>94</v>
      </c>
      <c r="GGX10">
        <v>41</v>
      </c>
      <c r="GGY10">
        <v>54</v>
      </c>
      <c r="GGZ10">
        <v>8</v>
      </c>
      <c r="GHA10">
        <v>58</v>
      </c>
      <c r="GHB10">
        <v>34</v>
      </c>
      <c r="GHC10">
        <v>41</v>
      </c>
      <c r="GHD10">
        <v>13</v>
      </c>
      <c r="GHE10">
        <v>53</v>
      </c>
      <c r="GHF10">
        <v>89</v>
      </c>
      <c r="GHG10">
        <v>46</v>
      </c>
      <c r="GHH10">
        <v>2</v>
      </c>
      <c r="GHI10">
        <v>13</v>
      </c>
      <c r="GHJ10">
        <v>12</v>
      </c>
      <c r="GHK10">
        <v>17</v>
      </c>
      <c r="GHL10">
        <v>35</v>
      </c>
      <c r="GHM10">
        <v>2</v>
      </c>
      <c r="GHN10">
        <v>6</v>
      </c>
      <c r="GHO10">
        <v>63</v>
      </c>
      <c r="GHP10">
        <v>96</v>
      </c>
      <c r="GHQ10">
        <v>94</v>
      </c>
      <c r="GHR10">
        <v>73</v>
      </c>
      <c r="GHS10">
        <v>10</v>
      </c>
      <c r="GHT10">
        <v>72</v>
      </c>
      <c r="GHU10">
        <v>34</v>
      </c>
      <c r="GHV10">
        <v>4</v>
      </c>
      <c r="GHW10">
        <v>100</v>
      </c>
      <c r="GHX10">
        <v>1</v>
      </c>
      <c r="GHY10">
        <v>3</v>
      </c>
      <c r="GHZ10">
        <v>5</v>
      </c>
      <c r="GIA10">
        <v>3</v>
      </c>
      <c r="GIB10">
        <v>99</v>
      </c>
      <c r="GIC10">
        <v>77</v>
      </c>
      <c r="GID10">
        <v>29</v>
      </c>
      <c r="GIE10">
        <v>52</v>
      </c>
      <c r="GIF10">
        <v>40</v>
      </c>
      <c r="GIG10">
        <v>30</v>
      </c>
      <c r="GIH10">
        <v>79</v>
      </c>
      <c r="GII10">
        <v>61</v>
      </c>
      <c r="GIJ10">
        <v>22</v>
      </c>
      <c r="GIK10">
        <v>86</v>
      </c>
      <c r="GIL10">
        <v>66</v>
      </c>
      <c r="GIM10">
        <v>52</v>
      </c>
      <c r="GIN10">
        <v>59</v>
      </c>
      <c r="GIO10">
        <v>94</v>
      </c>
      <c r="GIP10">
        <v>91</v>
      </c>
      <c r="GIQ10">
        <v>1</v>
      </c>
      <c r="GIR10">
        <v>93</v>
      </c>
      <c r="GIS10">
        <v>34</v>
      </c>
      <c r="GIT10">
        <v>51</v>
      </c>
      <c r="GIU10">
        <v>23</v>
      </c>
      <c r="GIV10">
        <v>72</v>
      </c>
      <c r="GIW10">
        <v>95</v>
      </c>
      <c r="GIX10">
        <v>37</v>
      </c>
      <c r="GIY10">
        <v>84</v>
      </c>
      <c r="GIZ10">
        <v>89</v>
      </c>
      <c r="GJA10">
        <v>29</v>
      </c>
      <c r="GJB10">
        <v>34</v>
      </c>
      <c r="GJC10">
        <v>26</v>
      </c>
      <c r="GJD10">
        <v>68</v>
      </c>
      <c r="GJE10">
        <v>22</v>
      </c>
      <c r="GJF10">
        <v>100</v>
      </c>
      <c r="GJG10">
        <v>44</v>
      </c>
      <c r="GJH10">
        <v>41</v>
      </c>
      <c r="GJI10">
        <v>32</v>
      </c>
      <c r="GJJ10">
        <v>85</v>
      </c>
      <c r="GJK10">
        <v>36</v>
      </c>
      <c r="GJL10">
        <v>43</v>
      </c>
      <c r="GJM10">
        <v>19</v>
      </c>
      <c r="GJN10">
        <v>32</v>
      </c>
      <c r="GJO10">
        <v>100</v>
      </c>
      <c r="GJP10">
        <v>77</v>
      </c>
      <c r="GJQ10">
        <v>93</v>
      </c>
      <c r="GJR10">
        <v>13</v>
      </c>
      <c r="GJS10">
        <v>64</v>
      </c>
      <c r="GJT10">
        <v>1</v>
      </c>
      <c r="GJU10">
        <v>25</v>
      </c>
      <c r="GJV10">
        <v>29</v>
      </c>
      <c r="GJW10">
        <v>48</v>
      </c>
      <c r="GJX10">
        <v>2</v>
      </c>
      <c r="GJY10">
        <v>34</v>
      </c>
      <c r="GJZ10">
        <v>63</v>
      </c>
      <c r="GKA10">
        <v>18</v>
      </c>
      <c r="GKB10">
        <v>8</v>
      </c>
      <c r="GKC10">
        <v>62</v>
      </c>
      <c r="GKD10">
        <v>29</v>
      </c>
      <c r="GKE10">
        <v>58</v>
      </c>
      <c r="GKF10">
        <v>75</v>
      </c>
      <c r="GKG10">
        <v>43</v>
      </c>
      <c r="GKH10">
        <v>30</v>
      </c>
      <c r="GKI10">
        <v>76</v>
      </c>
      <c r="GKJ10">
        <v>56</v>
      </c>
      <c r="GKK10">
        <v>32</v>
      </c>
      <c r="GKL10">
        <v>62</v>
      </c>
      <c r="GKM10">
        <v>66</v>
      </c>
      <c r="GKN10">
        <v>43</v>
      </c>
      <c r="GKO10">
        <v>75</v>
      </c>
      <c r="GKP10">
        <v>15</v>
      </c>
      <c r="GKQ10">
        <v>43</v>
      </c>
      <c r="GKR10">
        <v>1</v>
      </c>
      <c r="GKS10">
        <v>38</v>
      </c>
      <c r="GKT10">
        <v>89</v>
      </c>
      <c r="GKU10">
        <v>59</v>
      </c>
      <c r="GKV10">
        <v>40</v>
      </c>
      <c r="GKW10">
        <v>75</v>
      </c>
      <c r="GKX10">
        <v>56</v>
      </c>
      <c r="GKY10">
        <v>88</v>
      </c>
      <c r="GKZ10">
        <v>97</v>
      </c>
      <c r="GLA10">
        <v>28</v>
      </c>
      <c r="GLB10">
        <v>52</v>
      </c>
      <c r="GLC10">
        <v>56</v>
      </c>
      <c r="GLD10">
        <v>89</v>
      </c>
      <c r="GLE10">
        <v>79</v>
      </c>
      <c r="GLF10">
        <v>82</v>
      </c>
      <c r="GLG10">
        <v>84</v>
      </c>
      <c r="GLH10">
        <v>84</v>
      </c>
      <c r="GLI10">
        <v>50</v>
      </c>
      <c r="GLJ10">
        <v>41</v>
      </c>
      <c r="GLK10">
        <v>24</v>
      </c>
      <c r="GLL10">
        <v>45</v>
      </c>
      <c r="GLM10">
        <v>15</v>
      </c>
      <c r="GLN10">
        <v>71</v>
      </c>
      <c r="GLO10">
        <v>44</v>
      </c>
      <c r="GLP10">
        <v>10</v>
      </c>
      <c r="GLQ10">
        <v>18</v>
      </c>
      <c r="GLR10">
        <v>61</v>
      </c>
      <c r="GLS10">
        <v>11</v>
      </c>
      <c r="GLT10">
        <v>2</v>
      </c>
      <c r="GLU10">
        <v>35</v>
      </c>
      <c r="GLV10">
        <v>92</v>
      </c>
      <c r="GLW10">
        <v>13</v>
      </c>
      <c r="GLX10">
        <v>88</v>
      </c>
      <c r="GLY10">
        <v>53</v>
      </c>
      <c r="GLZ10">
        <v>98</v>
      </c>
      <c r="GMA10">
        <v>54</v>
      </c>
      <c r="GMB10">
        <v>19</v>
      </c>
      <c r="GMC10">
        <v>43</v>
      </c>
      <c r="GMD10">
        <v>57</v>
      </c>
      <c r="GME10">
        <v>33</v>
      </c>
      <c r="GMF10">
        <v>38</v>
      </c>
      <c r="GMG10">
        <v>19</v>
      </c>
      <c r="GMH10">
        <v>9</v>
      </c>
      <c r="GMI10">
        <v>46</v>
      </c>
      <c r="GMJ10">
        <v>23</v>
      </c>
      <c r="GMK10">
        <v>16</v>
      </c>
      <c r="GML10">
        <v>80</v>
      </c>
      <c r="GMM10">
        <v>96</v>
      </c>
      <c r="GMN10">
        <v>67</v>
      </c>
      <c r="GMO10">
        <v>80</v>
      </c>
      <c r="GMP10">
        <v>41</v>
      </c>
      <c r="GMQ10">
        <v>26</v>
      </c>
      <c r="GMR10">
        <v>96</v>
      </c>
      <c r="GMS10">
        <v>61</v>
      </c>
      <c r="GMT10">
        <v>33</v>
      </c>
      <c r="GMU10">
        <v>24</v>
      </c>
      <c r="GMV10">
        <v>69</v>
      </c>
      <c r="GMW10">
        <v>59</v>
      </c>
      <c r="GMX10">
        <v>18</v>
      </c>
      <c r="GMY10">
        <v>73</v>
      </c>
      <c r="GMZ10">
        <v>24</v>
      </c>
      <c r="GNA10">
        <v>51</v>
      </c>
      <c r="GNB10">
        <v>57</v>
      </c>
      <c r="GNC10">
        <v>22</v>
      </c>
      <c r="GND10">
        <v>1</v>
      </c>
      <c r="GNE10">
        <v>35</v>
      </c>
      <c r="GNF10">
        <v>55</v>
      </c>
      <c r="GNG10">
        <v>57</v>
      </c>
      <c r="GNH10">
        <v>91</v>
      </c>
      <c r="GNI10">
        <v>17</v>
      </c>
      <c r="GNJ10">
        <v>74</v>
      </c>
      <c r="GNK10">
        <v>83</v>
      </c>
      <c r="GNL10">
        <v>41</v>
      </c>
      <c r="GNM10">
        <v>40</v>
      </c>
      <c r="GNN10">
        <v>29</v>
      </c>
      <c r="GNO10">
        <v>54</v>
      </c>
      <c r="GNP10">
        <v>47</v>
      </c>
      <c r="GNQ10">
        <v>77</v>
      </c>
      <c r="GNR10">
        <v>97</v>
      </c>
      <c r="GNS10">
        <v>32</v>
      </c>
      <c r="GNT10">
        <v>17</v>
      </c>
      <c r="GNU10">
        <v>95</v>
      </c>
      <c r="GNV10">
        <v>85</v>
      </c>
      <c r="GNW10">
        <v>96</v>
      </c>
      <c r="GNX10">
        <v>55</v>
      </c>
      <c r="GNY10">
        <v>73</v>
      </c>
      <c r="GNZ10">
        <v>56</v>
      </c>
      <c r="GOA10">
        <v>50</v>
      </c>
      <c r="GOB10">
        <v>61</v>
      </c>
      <c r="GOC10">
        <v>63</v>
      </c>
      <c r="GOD10">
        <v>6</v>
      </c>
      <c r="GOE10">
        <v>69</v>
      </c>
      <c r="GOF10">
        <v>57</v>
      </c>
      <c r="GOG10">
        <v>75</v>
      </c>
      <c r="GOH10">
        <v>45</v>
      </c>
      <c r="GOI10">
        <v>82</v>
      </c>
      <c r="GOJ10">
        <v>63</v>
      </c>
      <c r="GOK10">
        <v>5</v>
      </c>
      <c r="GOL10">
        <v>73</v>
      </c>
      <c r="GOM10">
        <v>24</v>
      </c>
      <c r="GON10">
        <v>76</v>
      </c>
      <c r="GOO10">
        <v>98</v>
      </c>
      <c r="GOP10">
        <v>1</v>
      </c>
      <c r="GOQ10">
        <v>54</v>
      </c>
      <c r="GOR10">
        <v>46</v>
      </c>
      <c r="GOS10">
        <v>29</v>
      </c>
      <c r="GOT10">
        <v>23</v>
      </c>
      <c r="GOU10">
        <v>72</v>
      </c>
      <c r="GOV10">
        <v>46</v>
      </c>
      <c r="GOW10">
        <v>66</v>
      </c>
      <c r="GOX10">
        <v>1</v>
      </c>
      <c r="GOY10">
        <v>38</v>
      </c>
      <c r="GOZ10">
        <v>19</v>
      </c>
      <c r="GPA10">
        <v>3</v>
      </c>
      <c r="GPB10">
        <v>42</v>
      </c>
      <c r="GPC10">
        <v>82</v>
      </c>
      <c r="GPD10">
        <v>99</v>
      </c>
      <c r="GPE10">
        <v>28</v>
      </c>
      <c r="GPF10">
        <v>85</v>
      </c>
      <c r="GPG10">
        <v>56</v>
      </c>
      <c r="GPH10">
        <v>72</v>
      </c>
      <c r="GPI10">
        <v>31</v>
      </c>
      <c r="GPJ10">
        <v>40</v>
      </c>
      <c r="GPK10">
        <v>30</v>
      </c>
      <c r="GPL10">
        <v>88</v>
      </c>
      <c r="GPM10">
        <v>4</v>
      </c>
      <c r="GPN10">
        <v>27</v>
      </c>
      <c r="GPO10">
        <v>40</v>
      </c>
      <c r="GPP10">
        <v>84</v>
      </c>
      <c r="GPQ10">
        <v>21</v>
      </c>
      <c r="GPR10">
        <v>42</v>
      </c>
      <c r="GPS10">
        <v>66</v>
      </c>
      <c r="GPT10">
        <v>1</v>
      </c>
      <c r="GPU10">
        <v>65</v>
      </c>
      <c r="GPV10">
        <v>25</v>
      </c>
      <c r="GPW10">
        <v>33</v>
      </c>
      <c r="GPX10">
        <v>84</v>
      </c>
      <c r="GPY10">
        <v>86</v>
      </c>
      <c r="GPZ10">
        <v>50</v>
      </c>
      <c r="GQA10">
        <v>12</v>
      </c>
      <c r="GQB10">
        <v>44</v>
      </c>
      <c r="GQC10">
        <v>4</v>
      </c>
      <c r="GQD10">
        <v>96</v>
      </c>
      <c r="GQE10">
        <v>31</v>
      </c>
      <c r="GQF10">
        <v>13</v>
      </c>
      <c r="GQG10">
        <v>40</v>
      </c>
      <c r="GQH10">
        <v>94</v>
      </c>
      <c r="GQI10">
        <v>23</v>
      </c>
      <c r="GQJ10">
        <v>7</v>
      </c>
      <c r="GQK10">
        <v>73</v>
      </c>
      <c r="GQL10">
        <v>22</v>
      </c>
      <c r="GQM10">
        <v>15</v>
      </c>
      <c r="GQN10">
        <v>44</v>
      </c>
      <c r="GQO10">
        <v>94</v>
      </c>
      <c r="GQP10">
        <v>23</v>
      </c>
      <c r="GQQ10">
        <v>82</v>
      </c>
      <c r="GQR10">
        <v>78</v>
      </c>
      <c r="GQS10">
        <v>44</v>
      </c>
      <c r="GQT10">
        <v>5</v>
      </c>
      <c r="GQU10">
        <v>50</v>
      </c>
      <c r="GQV10">
        <v>68</v>
      </c>
      <c r="GQW10">
        <v>98</v>
      </c>
      <c r="GQX10">
        <v>39</v>
      </c>
      <c r="GQY10">
        <v>80</v>
      </c>
      <c r="GQZ10">
        <v>67</v>
      </c>
      <c r="GRA10">
        <v>6</v>
      </c>
      <c r="GRB10">
        <v>37</v>
      </c>
      <c r="GRC10">
        <v>41</v>
      </c>
      <c r="GRD10">
        <v>76</v>
      </c>
      <c r="GRE10">
        <v>37</v>
      </c>
      <c r="GRF10">
        <v>88</v>
      </c>
      <c r="GRG10">
        <v>37</v>
      </c>
      <c r="GRH10">
        <v>4</v>
      </c>
      <c r="GRI10">
        <v>54</v>
      </c>
      <c r="GRJ10">
        <v>50</v>
      </c>
      <c r="GRK10">
        <v>31</v>
      </c>
      <c r="GRL10">
        <v>30</v>
      </c>
      <c r="GRM10">
        <v>71</v>
      </c>
      <c r="GRN10">
        <v>79</v>
      </c>
      <c r="GRO10">
        <v>76</v>
      </c>
      <c r="GRP10">
        <v>100</v>
      </c>
      <c r="GRQ10">
        <v>5</v>
      </c>
      <c r="GRR10">
        <v>8</v>
      </c>
      <c r="GRS10">
        <v>66</v>
      </c>
      <c r="GRT10">
        <v>77</v>
      </c>
      <c r="GRU10">
        <v>76</v>
      </c>
      <c r="GRV10">
        <v>73</v>
      </c>
      <c r="GRW10">
        <v>63</v>
      </c>
      <c r="GRX10">
        <v>63</v>
      </c>
      <c r="GRY10">
        <v>82</v>
      </c>
      <c r="GRZ10">
        <v>14</v>
      </c>
      <c r="GSA10">
        <v>98</v>
      </c>
      <c r="GSB10">
        <v>76</v>
      </c>
      <c r="GSC10">
        <v>48</v>
      </c>
      <c r="GSD10">
        <v>25</v>
      </c>
      <c r="GSE10">
        <v>51</v>
      </c>
      <c r="GSF10">
        <v>13</v>
      </c>
      <c r="GSG10">
        <v>58</v>
      </c>
      <c r="GSH10">
        <v>59</v>
      </c>
      <c r="GSI10">
        <v>42</v>
      </c>
      <c r="GSJ10">
        <v>33</v>
      </c>
      <c r="GSK10">
        <v>40</v>
      </c>
      <c r="GSL10">
        <v>60</v>
      </c>
      <c r="GSM10">
        <v>1</v>
      </c>
      <c r="GSN10">
        <v>67</v>
      </c>
      <c r="GSO10">
        <v>56</v>
      </c>
      <c r="GSP10">
        <v>32</v>
      </c>
      <c r="GSQ10">
        <v>61</v>
      </c>
      <c r="GSR10">
        <v>59</v>
      </c>
      <c r="GSS10">
        <v>19</v>
      </c>
      <c r="GST10">
        <v>11</v>
      </c>
      <c r="GSU10">
        <v>49</v>
      </c>
      <c r="GSV10">
        <v>6</v>
      </c>
      <c r="GSW10">
        <v>30</v>
      </c>
      <c r="GSX10">
        <v>47</v>
      </c>
      <c r="GSY10">
        <v>91</v>
      </c>
      <c r="GSZ10">
        <v>28</v>
      </c>
      <c r="GTA10">
        <v>30</v>
      </c>
      <c r="GTB10">
        <v>21</v>
      </c>
      <c r="GTC10">
        <v>2</v>
      </c>
      <c r="GTD10">
        <v>18</v>
      </c>
      <c r="GTE10">
        <v>15</v>
      </c>
      <c r="GTF10">
        <v>86</v>
      </c>
      <c r="GTG10">
        <v>45</v>
      </c>
      <c r="GTH10">
        <v>24</v>
      </c>
      <c r="GTI10">
        <v>44</v>
      </c>
      <c r="GTJ10">
        <v>38</v>
      </c>
      <c r="GTK10">
        <v>12</v>
      </c>
      <c r="GTL10">
        <v>56</v>
      </c>
      <c r="GTM10">
        <v>63</v>
      </c>
      <c r="GTN10">
        <v>78</v>
      </c>
      <c r="GTO10">
        <v>64</v>
      </c>
      <c r="GTP10">
        <v>60</v>
      </c>
      <c r="GTQ10">
        <v>10</v>
      </c>
      <c r="GTR10">
        <v>5</v>
      </c>
      <c r="GTS10">
        <v>38</v>
      </c>
      <c r="GTT10">
        <v>12</v>
      </c>
      <c r="GTU10">
        <v>99</v>
      </c>
      <c r="GTV10">
        <v>72</v>
      </c>
      <c r="GTW10">
        <v>82</v>
      </c>
      <c r="GTX10">
        <v>48</v>
      </c>
      <c r="GTY10">
        <v>72</v>
      </c>
      <c r="GTZ10">
        <v>88</v>
      </c>
      <c r="GUA10">
        <v>42</v>
      </c>
      <c r="GUB10">
        <v>28</v>
      </c>
      <c r="GUC10">
        <v>34</v>
      </c>
      <c r="GUD10">
        <v>12</v>
      </c>
      <c r="GUE10">
        <v>36</v>
      </c>
      <c r="GUF10">
        <v>12</v>
      </c>
      <c r="GUG10">
        <v>39</v>
      </c>
      <c r="GUH10">
        <v>83</v>
      </c>
      <c r="GUI10">
        <v>79</v>
      </c>
      <c r="GUJ10">
        <v>59</v>
      </c>
      <c r="GUK10">
        <v>17</v>
      </c>
      <c r="GUL10">
        <v>20</v>
      </c>
      <c r="GUM10">
        <v>83</v>
      </c>
      <c r="GUN10">
        <v>55</v>
      </c>
      <c r="GUO10">
        <v>85</v>
      </c>
      <c r="GUP10">
        <v>68</v>
      </c>
      <c r="GUQ10">
        <v>90</v>
      </c>
      <c r="GUR10">
        <v>19</v>
      </c>
      <c r="GUS10">
        <v>16</v>
      </c>
      <c r="GUT10">
        <v>14</v>
      </c>
      <c r="GUU10">
        <v>39</v>
      </c>
      <c r="GUV10">
        <v>48</v>
      </c>
      <c r="GUW10">
        <v>28</v>
      </c>
      <c r="GUX10">
        <v>49</v>
      </c>
      <c r="GUY10">
        <v>73</v>
      </c>
      <c r="GUZ10">
        <v>92</v>
      </c>
      <c r="GVA10">
        <v>78</v>
      </c>
      <c r="GVB10">
        <v>4</v>
      </c>
      <c r="GVC10">
        <v>23</v>
      </c>
      <c r="GVD10">
        <v>31</v>
      </c>
      <c r="GVE10">
        <v>79</v>
      </c>
      <c r="GVF10">
        <v>24</v>
      </c>
      <c r="GVG10">
        <v>34</v>
      </c>
      <c r="GVH10">
        <v>75</v>
      </c>
      <c r="GVI10">
        <v>45</v>
      </c>
      <c r="GVJ10">
        <v>1</v>
      </c>
      <c r="GVK10">
        <v>18</v>
      </c>
      <c r="GVL10">
        <v>3</v>
      </c>
      <c r="GVM10">
        <v>43</v>
      </c>
      <c r="GVN10">
        <v>86</v>
      </c>
      <c r="GVO10">
        <v>94</v>
      </c>
      <c r="GVP10">
        <v>79</v>
      </c>
      <c r="GVQ10">
        <v>43</v>
      </c>
      <c r="GVR10">
        <v>50</v>
      </c>
      <c r="GVS10">
        <v>11</v>
      </c>
      <c r="GVT10">
        <v>34</v>
      </c>
      <c r="GVU10">
        <v>35</v>
      </c>
      <c r="GVV10">
        <v>54</v>
      </c>
      <c r="GVW10">
        <v>60</v>
      </c>
      <c r="GVX10">
        <v>31</v>
      </c>
      <c r="GVY10">
        <v>82</v>
      </c>
      <c r="GVZ10">
        <v>19</v>
      </c>
      <c r="GWA10">
        <v>3</v>
      </c>
      <c r="GWB10">
        <v>82</v>
      </c>
      <c r="GWC10">
        <v>65</v>
      </c>
      <c r="GWD10">
        <v>95</v>
      </c>
      <c r="GWE10">
        <v>49</v>
      </c>
      <c r="GWF10">
        <v>2</v>
      </c>
      <c r="GWG10">
        <v>69</v>
      </c>
      <c r="GWH10">
        <v>90</v>
      </c>
      <c r="GWI10">
        <v>82</v>
      </c>
      <c r="GWJ10">
        <v>71</v>
      </c>
      <c r="GWK10">
        <v>47</v>
      </c>
      <c r="GWL10">
        <v>17</v>
      </c>
      <c r="GWM10">
        <v>31</v>
      </c>
      <c r="GWN10">
        <v>30</v>
      </c>
      <c r="GWO10">
        <v>73</v>
      </c>
      <c r="GWP10">
        <v>52</v>
      </c>
      <c r="GWQ10">
        <v>93</v>
      </c>
      <c r="GWR10">
        <v>26</v>
      </c>
      <c r="GWS10">
        <v>14</v>
      </c>
      <c r="GWT10">
        <v>80</v>
      </c>
      <c r="GWU10">
        <v>35</v>
      </c>
      <c r="GWV10">
        <v>74</v>
      </c>
      <c r="GWW10">
        <v>26</v>
      </c>
      <c r="GWX10">
        <v>3</v>
      </c>
      <c r="GWY10">
        <v>63</v>
      </c>
      <c r="GWZ10">
        <v>48</v>
      </c>
      <c r="GXA10">
        <v>82</v>
      </c>
      <c r="GXB10">
        <v>83</v>
      </c>
      <c r="GXC10">
        <v>17</v>
      </c>
      <c r="GXD10">
        <v>64</v>
      </c>
      <c r="GXE10">
        <v>11</v>
      </c>
      <c r="GXF10">
        <v>9</v>
      </c>
      <c r="GXG10">
        <v>63</v>
      </c>
      <c r="GXH10">
        <v>69</v>
      </c>
      <c r="GXI10">
        <v>89</v>
      </c>
      <c r="GXJ10">
        <v>31</v>
      </c>
      <c r="GXK10">
        <v>32</v>
      </c>
      <c r="GXL10">
        <v>11</v>
      </c>
      <c r="GXM10">
        <v>61</v>
      </c>
      <c r="GXN10">
        <v>96</v>
      </c>
      <c r="GXO10">
        <v>95</v>
      </c>
      <c r="GXP10">
        <v>50</v>
      </c>
      <c r="GXQ10">
        <v>48</v>
      </c>
      <c r="GXR10">
        <v>78</v>
      </c>
      <c r="GXS10">
        <v>87</v>
      </c>
      <c r="GXT10">
        <v>18</v>
      </c>
      <c r="GXU10">
        <v>68</v>
      </c>
      <c r="GXV10">
        <v>63</v>
      </c>
      <c r="GXW10">
        <v>17</v>
      </c>
      <c r="GXX10">
        <v>71</v>
      </c>
      <c r="GXY10">
        <v>85</v>
      </c>
      <c r="GXZ10">
        <v>60</v>
      </c>
      <c r="GYA10">
        <v>73</v>
      </c>
      <c r="GYB10">
        <v>83</v>
      </c>
      <c r="GYC10">
        <v>5</v>
      </c>
      <c r="GYD10">
        <v>12</v>
      </c>
      <c r="GYE10">
        <v>9</v>
      </c>
      <c r="GYF10">
        <v>14</v>
      </c>
      <c r="GYG10">
        <v>47</v>
      </c>
      <c r="GYH10">
        <v>25</v>
      </c>
      <c r="GYI10">
        <v>10</v>
      </c>
      <c r="GYJ10">
        <v>93</v>
      </c>
      <c r="GYK10">
        <v>26</v>
      </c>
      <c r="GYL10">
        <v>68</v>
      </c>
      <c r="GYM10">
        <v>60</v>
      </c>
      <c r="GYN10">
        <v>42</v>
      </c>
      <c r="GYO10">
        <v>64</v>
      </c>
      <c r="GYP10">
        <v>25</v>
      </c>
      <c r="GYQ10">
        <v>68</v>
      </c>
      <c r="GYR10">
        <v>59</v>
      </c>
      <c r="GYS10">
        <v>53</v>
      </c>
      <c r="GYT10">
        <v>48</v>
      </c>
      <c r="GYU10">
        <v>36</v>
      </c>
      <c r="GYV10">
        <v>13</v>
      </c>
      <c r="GYW10">
        <v>82</v>
      </c>
      <c r="GYX10">
        <v>67</v>
      </c>
      <c r="GYY10">
        <v>11</v>
      </c>
      <c r="GYZ10">
        <v>70</v>
      </c>
      <c r="GZA10">
        <v>98</v>
      </c>
      <c r="GZB10">
        <v>36</v>
      </c>
      <c r="GZC10">
        <v>18</v>
      </c>
      <c r="GZD10">
        <v>14</v>
      </c>
      <c r="GZE10">
        <v>15</v>
      </c>
      <c r="GZF10">
        <v>35</v>
      </c>
      <c r="GZG10">
        <v>70</v>
      </c>
      <c r="GZH10">
        <v>51</v>
      </c>
      <c r="GZI10">
        <v>4</v>
      </c>
      <c r="GZJ10">
        <v>35</v>
      </c>
      <c r="GZK10">
        <v>22</v>
      </c>
      <c r="GZL10">
        <v>67</v>
      </c>
      <c r="GZM10">
        <v>10</v>
      </c>
      <c r="GZN10">
        <v>67</v>
      </c>
      <c r="GZO10">
        <v>75</v>
      </c>
      <c r="GZP10">
        <v>71</v>
      </c>
      <c r="GZQ10">
        <v>64</v>
      </c>
      <c r="GZR10">
        <v>80</v>
      </c>
      <c r="GZS10">
        <v>6</v>
      </c>
      <c r="GZT10">
        <v>57</v>
      </c>
      <c r="GZU10">
        <v>15</v>
      </c>
      <c r="GZV10">
        <v>29</v>
      </c>
      <c r="GZW10">
        <v>30</v>
      </c>
      <c r="GZX10">
        <v>97</v>
      </c>
      <c r="GZY10">
        <v>85</v>
      </c>
      <c r="GZZ10">
        <v>76</v>
      </c>
      <c r="HAA10">
        <v>11</v>
      </c>
      <c r="HAB10">
        <v>91</v>
      </c>
      <c r="HAC10">
        <v>42</v>
      </c>
      <c r="HAD10">
        <v>27</v>
      </c>
      <c r="HAE10">
        <v>67</v>
      </c>
      <c r="HAF10">
        <v>59</v>
      </c>
      <c r="HAG10">
        <v>1</v>
      </c>
      <c r="HAH10">
        <v>34</v>
      </c>
      <c r="HAI10">
        <v>91</v>
      </c>
      <c r="HAJ10">
        <v>23</v>
      </c>
      <c r="HAK10">
        <v>61</v>
      </c>
      <c r="HAL10">
        <v>31</v>
      </c>
      <c r="HAM10">
        <v>4</v>
      </c>
      <c r="HAN10">
        <v>65</v>
      </c>
      <c r="HAO10">
        <v>87</v>
      </c>
      <c r="HAP10">
        <v>33</v>
      </c>
      <c r="HAQ10">
        <v>14</v>
      </c>
      <c r="HAR10">
        <v>68</v>
      </c>
      <c r="HAS10">
        <v>9</v>
      </c>
      <c r="HAT10">
        <v>73</v>
      </c>
      <c r="HAU10">
        <v>68</v>
      </c>
      <c r="HAV10">
        <v>25</v>
      </c>
      <c r="HAW10">
        <v>7</v>
      </c>
      <c r="HAX10">
        <v>57</v>
      </c>
      <c r="HAY10">
        <v>17</v>
      </c>
      <c r="HAZ10">
        <v>25</v>
      </c>
      <c r="HBA10">
        <v>61</v>
      </c>
      <c r="HBB10">
        <v>80</v>
      </c>
      <c r="HBC10">
        <v>6</v>
      </c>
      <c r="HBD10">
        <v>13</v>
      </c>
      <c r="HBE10">
        <v>50</v>
      </c>
      <c r="HBF10">
        <v>39</v>
      </c>
      <c r="HBG10">
        <v>34</v>
      </c>
      <c r="HBH10">
        <v>73</v>
      </c>
      <c r="HBI10">
        <v>51</v>
      </c>
      <c r="HBJ10">
        <v>20</v>
      </c>
      <c r="HBK10">
        <v>67</v>
      </c>
      <c r="HBL10">
        <v>29</v>
      </c>
      <c r="HBM10">
        <v>67</v>
      </c>
      <c r="HBN10">
        <v>20</v>
      </c>
      <c r="HBO10">
        <v>37</v>
      </c>
      <c r="HBP10">
        <v>21</v>
      </c>
      <c r="HBQ10">
        <v>70</v>
      </c>
      <c r="HBR10">
        <v>57</v>
      </c>
      <c r="HBS10">
        <v>75</v>
      </c>
      <c r="HBT10">
        <v>86</v>
      </c>
      <c r="HBU10">
        <v>67</v>
      </c>
      <c r="HBV10">
        <v>34</v>
      </c>
      <c r="HBW10">
        <v>64</v>
      </c>
      <c r="HBX10">
        <v>5</v>
      </c>
      <c r="HBY10">
        <v>50</v>
      </c>
      <c r="HBZ10">
        <v>63</v>
      </c>
      <c r="HCA10">
        <v>28</v>
      </c>
      <c r="HCB10">
        <v>20</v>
      </c>
      <c r="HCC10">
        <v>13</v>
      </c>
      <c r="HCD10">
        <v>80</v>
      </c>
      <c r="HCE10">
        <v>77</v>
      </c>
      <c r="HCF10">
        <v>19</v>
      </c>
      <c r="HCG10">
        <v>15</v>
      </c>
      <c r="HCH10">
        <v>24</v>
      </c>
      <c r="HCI10">
        <v>72</v>
      </c>
      <c r="HCJ10">
        <v>73</v>
      </c>
      <c r="HCK10">
        <v>79</v>
      </c>
      <c r="HCL10">
        <v>61</v>
      </c>
      <c r="HCM10">
        <v>51</v>
      </c>
      <c r="HCN10">
        <v>74</v>
      </c>
      <c r="HCO10">
        <v>26</v>
      </c>
      <c r="HCP10">
        <v>17</v>
      </c>
      <c r="HCQ10">
        <v>82</v>
      </c>
      <c r="HCR10">
        <v>35</v>
      </c>
      <c r="HCS10">
        <v>59</v>
      </c>
      <c r="HCT10">
        <v>92</v>
      </c>
      <c r="HCU10">
        <v>60</v>
      </c>
      <c r="HCV10">
        <v>92</v>
      </c>
      <c r="HCW10">
        <v>90</v>
      </c>
      <c r="HCX10">
        <v>37</v>
      </c>
      <c r="HCY10">
        <v>69</v>
      </c>
      <c r="HCZ10">
        <v>14</v>
      </c>
      <c r="HDA10">
        <v>99</v>
      </c>
      <c r="HDB10">
        <v>63</v>
      </c>
      <c r="HDC10">
        <v>22</v>
      </c>
      <c r="HDD10">
        <v>17</v>
      </c>
      <c r="HDE10">
        <v>96</v>
      </c>
      <c r="HDF10">
        <v>33</v>
      </c>
      <c r="HDG10">
        <v>21</v>
      </c>
      <c r="HDH10">
        <v>95</v>
      </c>
      <c r="HDI10">
        <v>22</v>
      </c>
      <c r="HDJ10">
        <v>27</v>
      </c>
      <c r="HDK10">
        <v>41</v>
      </c>
      <c r="HDL10">
        <v>30</v>
      </c>
      <c r="HDM10">
        <v>19</v>
      </c>
      <c r="HDN10">
        <v>94</v>
      </c>
      <c r="HDO10">
        <v>24</v>
      </c>
      <c r="HDP10">
        <v>46</v>
      </c>
      <c r="HDQ10">
        <v>48</v>
      </c>
      <c r="HDR10">
        <v>69</v>
      </c>
      <c r="HDS10">
        <v>15</v>
      </c>
      <c r="HDT10">
        <v>99</v>
      </c>
      <c r="HDU10">
        <v>78</v>
      </c>
      <c r="HDV10">
        <v>42</v>
      </c>
      <c r="HDW10">
        <v>65</v>
      </c>
      <c r="HDX10">
        <v>38</v>
      </c>
      <c r="HDY10">
        <v>22</v>
      </c>
      <c r="HDZ10">
        <v>45</v>
      </c>
      <c r="HEA10">
        <v>32</v>
      </c>
      <c r="HEB10">
        <v>77</v>
      </c>
      <c r="HEC10">
        <v>57</v>
      </c>
      <c r="HED10">
        <v>12</v>
      </c>
      <c r="HEE10">
        <v>93</v>
      </c>
      <c r="HEF10">
        <v>56</v>
      </c>
      <c r="HEG10">
        <v>15</v>
      </c>
      <c r="HEH10">
        <v>42</v>
      </c>
      <c r="HEI10">
        <v>6</v>
      </c>
      <c r="HEJ10">
        <v>5</v>
      </c>
      <c r="HEK10">
        <v>8</v>
      </c>
      <c r="HEL10">
        <v>67</v>
      </c>
      <c r="HEM10">
        <v>93</v>
      </c>
      <c r="HEN10">
        <v>67</v>
      </c>
      <c r="HEO10">
        <v>80</v>
      </c>
      <c r="HEP10">
        <v>11</v>
      </c>
      <c r="HEQ10">
        <v>34</v>
      </c>
      <c r="HER10">
        <v>79</v>
      </c>
      <c r="HES10">
        <v>11</v>
      </c>
      <c r="HET10">
        <v>6</v>
      </c>
      <c r="HEU10">
        <v>9</v>
      </c>
      <c r="HEV10">
        <v>15</v>
      </c>
      <c r="HEW10">
        <v>50</v>
      </c>
      <c r="HEX10">
        <v>85</v>
      </c>
      <c r="HEY10">
        <v>45</v>
      </c>
      <c r="HEZ10">
        <v>75</v>
      </c>
      <c r="HFA10">
        <v>79</v>
      </c>
      <c r="HFB10">
        <v>36</v>
      </c>
      <c r="HFC10">
        <v>60</v>
      </c>
      <c r="HFD10">
        <v>69</v>
      </c>
      <c r="HFE10">
        <v>11</v>
      </c>
      <c r="HFF10">
        <v>7</v>
      </c>
      <c r="HFG10">
        <v>97</v>
      </c>
      <c r="HFH10">
        <v>4</v>
      </c>
      <c r="HFI10">
        <v>76</v>
      </c>
      <c r="HFJ10">
        <v>36</v>
      </c>
      <c r="HFK10">
        <v>2</v>
      </c>
      <c r="HFL10">
        <v>96</v>
      </c>
      <c r="HFM10">
        <v>28</v>
      </c>
      <c r="HFN10">
        <v>28</v>
      </c>
      <c r="HFO10">
        <v>41</v>
      </c>
      <c r="HFP10">
        <v>60</v>
      </c>
      <c r="HFQ10">
        <v>68</v>
      </c>
      <c r="HFR10">
        <v>93</v>
      </c>
      <c r="HFS10">
        <v>77</v>
      </c>
      <c r="HFT10">
        <v>56</v>
      </c>
      <c r="HFU10">
        <v>49</v>
      </c>
      <c r="HFV10">
        <v>9</v>
      </c>
      <c r="HFW10">
        <v>16</v>
      </c>
      <c r="HFX10">
        <v>41</v>
      </c>
      <c r="HFY10">
        <v>23</v>
      </c>
      <c r="HFZ10">
        <v>21</v>
      </c>
      <c r="HGA10">
        <v>64</v>
      </c>
      <c r="HGB10">
        <v>94</v>
      </c>
      <c r="HGC10">
        <v>83</v>
      </c>
      <c r="HGD10">
        <v>100</v>
      </c>
      <c r="HGE10">
        <v>67</v>
      </c>
      <c r="HGF10">
        <v>55</v>
      </c>
      <c r="HGG10">
        <v>65</v>
      </c>
      <c r="HGH10">
        <v>17</v>
      </c>
      <c r="HGI10">
        <v>59</v>
      </c>
      <c r="HGJ10">
        <v>41</v>
      </c>
      <c r="HGK10">
        <v>90</v>
      </c>
      <c r="HGL10">
        <v>2</v>
      </c>
      <c r="HGM10">
        <v>98</v>
      </c>
      <c r="HGN10">
        <v>60</v>
      </c>
      <c r="HGO10">
        <v>6</v>
      </c>
      <c r="HGP10">
        <v>14</v>
      </c>
      <c r="HGQ10">
        <v>45</v>
      </c>
      <c r="HGR10">
        <v>92</v>
      </c>
      <c r="HGS10">
        <v>29</v>
      </c>
      <c r="HGT10">
        <v>78</v>
      </c>
      <c r="HGU10">
        <v>19</v>
      </c>
      <c r="HGV10">
        <v>95</v>
      </c>
      <c r="HGW10">
        <v>30</v>
      </c>
      <c r="HGX10">
        <v>59</v>
      </c>
      <c r="HGY10">
        <v>29</v>
      </c>
      <c r="HGZ10">
        <v>57</v>
      </c>
      <c r="HHA10">
        <v>69</v>
      </c>
      <c r="HHB10">
        <v>28</v>
      </c>
      <c r="HHC10">
        <v>51</v>
      </c>
      <c r="HHD10">
        <v>49</v>
      </c>
      <c r="HHE10">
        <v>14</v>
      </c>
      <c r="HHF10">
        <v>85</v>
      </c>
      <c r="HHG10">
        <v>45</v>
      </c>
      <c r="HHH10">
        <v>79</v>
      </c>
      <c r="HHI10">
        <v>94</v>
      </c>
      <c r="HHJ10">
        <v>66</v>
      </c>
      <c r="HHK10">
        <v>75</v>
      </c>
      <c r="HHL10">
        <v>83</v>
      </c>
      <c r="HHM10">
        <v>65</v>
      </c>
      <c r="HHN10">
        <v>58</v>
      </c>
      <c r="HHO10">
        <v>10</v>
      </c>
      <c r="HHP10">
        <v>33</v>
      </c>
      <c r="HHQ10">
        <v>71</v>
      </c>
      <c r="HHR10">
        <v>90</v>
      </c>
      <c r="HHS10">
        <v>52</v>
      </c>
      <c r="HHT10">
        <v>26</v>
      </c>
      <c r="HHU10">
        <v>71</v>
      </c>
      <c r="HHV10">
        <v>67</v>
      </c>
      <c r="HHW10">
        <v>18</v>
      </c>
      <c r="HHX10">
        <v>69</v>
      </c>
      <c r="HHY10">
        <v>50</v>
      </c>
      <c r="HHZ10">
        <v>11</v>
      </c>
      <c r="HIA10">
        <v>100</v>
      </c>
      <c r="HIB10">
        <v>49</v>
      </c>
      <c r="HIC10">
        <v>2</v>
      </c>
      <c r="HID10">
        <v>58</v>
      </c>
      <c r="HIE10">
        <v>88</v>
      </c>
      <c r="HIF10">
        <v>6</v>
      </c>
      <c r="HIG10">
        <v>54</v>
      </c>
      <c r="HIH10">
        <v>11</v>
      </c>
      <c r="HII10">
        <v>75</v>
      </c>
      <c r="HIJ10">
        <v>58</v>
      </c>
      <c r="HIK10">
        <v>3</v>
      </c>
      <c r="HIL10">
        <v>28</v>
      </c>
      <c r="HIM10">
        <v>92</v>
      </c>
      <c r="HIN10">
        <v>3</v>
      </c>
      <c r="HIO10">
        <v>40</v>
      </c>
      <c r="HIP10">
        <v>40</v>
      </c>
      <c r="HIQ10">
        <v>66</v>
      </c>
      <c r="HIR10">
        <v>58</v>
      </c>
      <c r="HIS10">
        <v>70</v>
      </c>
      <c r="HIT10">
        <v>11</v>
      </c>
      <c r="HIU10">
        <v>13</v>
      </c>
      <c r="HIV10">
        <v>70</v>
      </c>
      <c r="HIW10">
        <v>79</v>
      </c>
      <c r="HIX10">
        <v>63</v>
      </c>
      <c r="HIY10">
        <v>79</v>
      </c>
      <c r="HIZ10">
        <v>69</v>
      </c>
      <c r="HJA10">
        <v>60</v>
      </c>
      <c r="HJB10">
        <v>62</v>
      </c>
      <c r="HJC10">
        <v>73</v>
      </c>
      <c r="HJD10">
        <v>2</v>
      </c>
      <c r="HJE10">
        <v>40</v>
      </c>
      <c r="HJF10">
        <v>14</v>
      </c>
      <c r="HJG10">
        <v>19</v>
      </c>
      <c r="HJH10">
        <v>19</v>
      </c>
      <c r="HJI10">
        <v>23</v>
      </c>
      <c r="HJJ10">
        <v>100</v>
      </c>
      <c r="HJK10">
        <v>52</v>
      </c>
      <c r="HJL10">
        <v>49</v>
      </c>
      <c r="HJM10">
        <v>2</v>
      </c>
      <c r="HJN10">
        <v>64</v>
      </c>
      <c r="HJO10">
        <v>55</v>
      </c>
      <c r="HJP10">
        <v>18</v>
      </c>
      <c r="HJQ10">
        <v>45</v>
      </c>
      <c r="HJR10">
        <v>25</v>
      </c>
      <c r="HJS10">
        <v>33</v>
      </c>
      <c r="HJT10">
        <v>74</v>
      </c>
      <c r="HJU10">
        <v>23</v>
      </c>
      <c r="HJV10">
        <v>72</v>
      </c>
      <c r="HJW10">
        <v>40</v>
      </c>
      <c r="HJX10">
        <v>5</v>
      </c>
      <c r="HJY10">
        <v>32</v>
      </c>
      <c r="HJZ10">
        <v>45</v>
      </c>
      <c r="HKA10">
        <v>23</v>
      </c>
      <c r="HKB10">
        <v>15</v>
      </c>
      <c r="HKC10">
        <v>77</v>
      </c>
      <c r="HKD10">
        <v>78</v>
      </c>
      <c r="HKE10">
        <v>67</v>
      </c>
      <c r="HKF10">
        <v>14</v>
      </c>
      <c r="HKG10">
        <v>16</v>
      </c>
      <c r="HKH10">
        <v>18</v>
      </c>
      <c r="HKI10">
        <v>81</v>
      </c>
      <c r="HKJ10">
        <v>32</v>
      </c>
      <c r="HKK10">
        <v>54</v>
      </c>
      <c r="HKL10">
        <v>73</v>
      </c>
      <c r="HKM10">
        <v>10</v>
      </c>
      <c r="HKN10">
        <v>57</v>
      </c>
      <c r="HKO10">
        <v>57</v>
      </c>
      <c r="HKP10">
        <v>46</v>
      </c>
      <c r="HKQ10">
        <v>63</v>
      </c>
      <c r="HKR10">
        <v>67</v>
      </c>
      <c r="HKS10">
        <v>17</v>
      </c>
      <c r="HKT10">
        <v>62</v>
      </c>
      <c r="HKU10">
        <v>33</v>
      </c>
      <c r="HKV10">
        <v>98</v>
      </c>
      <c r="HKW10">
        <v>45</v>
      </c>
      <c r="HKX10">
        <v>67</v>
      </c>
      <c r="HKY10">
        <v>83</v>
      </c>
      <c r="HKZ10">
        <v>7</v>
      </c>
      <c r="HLA10">
        <v>22</v>
      </c>
      <c r="HLB10">
        <v>47</v>
      </c>
      <c r="HLC10">
        <v>33</v>
      </c>
      <c r="HLD10">
        <v>3</v>
      </c>
      <c r="HLE10">
        <v>32</v>
      </c>
      <c r="HLF10">
        <v>74</v>
      </c>
      <c r="HLG10">
        <v>13</v>
      </c>
      <c r="HLH10">
        <v>73</v>
      </c>
      <c r="HLI10">
        <v>14</v>
      </c>
      <c r="HLJ10">
        <v>21</v>
      </c>
      <c r="HLK10">
        <v>8</v>
      </c>
      <c r="HLL10">
        <v>80</v>
      </c>
      <c r="HLM10">
        <v>15</v>
      </c>
      <c r="HLN10">
        <v>69</v>
      </c>
      <c r="HLO10">
        <v>100</v>
      </c>
      <c r="HLP10">
        <v>50</v>
      </c>
      <c r="HLQ10">
        <v>96</v>
      </c>
      <c r="HLR10">
        <v>39</v>
      </c>
      <c r="HLS10">
        <v>43</v>
      </c>
      <c r="HLT10">
        <v>38</v>
      </c>
      <c r="HLU10">
        <v>68</v>
      </c>
      <c r="HLV10">
        <v>37</v>
      </c>
      <c r="HLW10">
        <v>90</v>
      </c>
      <c r="HLX10">
        <v>87</v>
      </c>
      <c r="HLY10">
        <v>49</v>
      </c>
      <c r="HLZ10">
        <v>8</v>
      </c>
      <c r="HMA10">
        <v>19</v>
      </c>
      <c r="HMB10">
        <v>60</v>
      </c>
      <c r="HMC10">
        <v>45</v>
      </c>
      <c r="HMD10">
        <v>64</v>
      </c>
      <c r="HME10">
        <v>43</v>
      </c>
      <c r="HMF10">
        <v>23</v>
      </c>
      <c r="HMG10">
        <v>29</v>
      </c>
      <c r="HMH10">
        <v>17</v>
      </c>
      <c r="HMI10">
        <v>52</v>
      </c>
      <c r="HMJ10">
        <v>29</v>
      </c>
      <c r="HMK10">
        <v>77</v>
      </c>
      <c r="HML10">
        <v>68</v>
      </c>
      <c r="HMM10">
        <v>11</v>
      </c>
      <c r="HMN10">
        <v>56</v>
      </c>
      <c r="HMO10">
        <v>44</v>
      </c>
      <c r="HMP10">
        <v>81</v>
      </c>
      <c r="HMQ10">
        <v>61</v>
      </c>
      <c r="HMR10">
        <v>40</v>
      </c>
      <c r="HMS10">
        <v>94</v>
      </c>
      <c r="HMT10">
        <v>62</v>
      </c>
      <c r="HMU10">
        <v>8</v>
      </c>
      <c r="HMV10">
        <v>10</v>
      </c>
      <c r="HMW10">
        <v>47</v>
      </c>
      <c r="HMX10">
        <v>96</v>
      </c>
      <c r="HMY10">
        <v>95</v>
      </c>
      <c r="HMZ10">
        <v>98</v>
      </c>
      <c r="HNA10">
        <v>77</v>
      </c>
      <c r="HNB10">
        <v>63</v>
      </c>
      <c r="HNC10">
        <v>21</v>
      </c>
      <c r="HND10">
        <v>39</v>
      </c>
      <c r="HNE10">
        <v>96</v>
      </c>
      <c r="HNF10">
        <v>40</v>
      </c>
      <c r="HNG10">
        <v>26</v>
      </c>
      <c r="HNH10">
        <v>60</v>
      </c>
      <c r="HNI10">
        <v>13</v>
      </c>
      <c r="HNJ10">
        <v>7</v>
      </c>
      <c r="HNK10">
        <v>34</v>
      </c>
      <c r="HNL10">
        <v>53</v>
      </c>
      <c r="HNM10">
        <v>81</v>
      </c>
      <c r="HNN10">
        <v>99</v>
      </c>
      <c r="HNO10">
        <v>75</v>
      </c>
      <c r="HNP10">
        <v>74</v>
      </c>
      <c r="HNQ10">
        <v>39</v>
      </c>
      <c r="HNR10">
        <v>5</v>
      </c>
      <c r="HNS10">
        <v>61</v>
      </c>
      <c r="HNT10">
        <v>47</v>
      </c>
      <c r="HNU10">
        <v>37</v>
      </c>
      <c r="HNV10">
        <v>79</v>
      </c>
      <c r="HNW10">
        <v>60</v>
      </c>
      <c r="HNX10">
        <v>58</v>
      </c>
      <c r="HNY10">
        <v>83</v>
      </c>
      <c r="HNZ10">
        <v>64</v>
      </c>
      <c r="HOA10">
        <v>34</v>
      </c>
      <c r="HOB10">
        <v>12</v>
      </c>
      <c r="HOC10">
        <v>29</v>
      </c>
      <c r="HOD10">
        <v>23</v>
      </c>
      <c r="HOE10">
        <v>42</v>
      </c>
      <c r="HOF10">
        <v>62</v>
      </c>
      <c r="HOG10">
        <v>35</v>
      </c>
      <c r="HOH10">
        <v>98</v>
      </c>
      <c r="HOI10">
        <v>60</v>
      </c>
      <c r="HOJ10">
        <v>95</v>
      </c>
      <c r="HOK10">
        <v>65</v>
      </c>
      <c r="HOL10">
        <v>61</v>
      </c>
      <c r="HOM10">
        <v>1</v>
      </c>
      <c r="HON10">
        <v>5</v>
      </c>
      <c r="HOO10">
        <v>43</v>
      </c>
      <c r="HOP10">
        <v>100</v>
      </c>
      <c r="HOQ10">
        <v>61</v>
      </c>
      <c r="HOR10">
        <v>34</v>
      </c>
      <c r="HOS10">
        <v>57</v>
      </c>
      <c r="HOT10">
        <v>39</v>
      </c>
      <c r="HOU10">
        <v>12</v>
      </c>
      <c r="HOV10">
        <v>95</v>
      </c>
      <c r="HOW10">
        <v>15</v>
      </c>
      <c r="HOX10">
        <v>19</v>
      </c>
      <c r="HOY10">
        <v>30</v>
      </c>
      <c r="HOZ10">
        <v>75</v>
      </c>
      <c r="HPA10">
        <v>73</v>
      </c>
      <c r="HPB10">
        <v>1</v>
      </c>
      <c r="HPC10">
        <v>71</v>
      </c>
      <c r="HPD10">
        <v>57</v>
      </c>
      <c r="HPE10">
        <v>77</v>
      </c>
      <c r="HPF10">
        <v>89</v>
      </c>
      <c r="HPG10">
        <v>30</v>
      </c>
      <c r="HPH10">
        <v>33</v>
      </c>
      <c r="HPI10">
        <v>85</v>
      </c>
      <c r="HPJ10">
        <v>6</v>
      </c>
      <c r="HPK10">
        <v>67</v>
      </c>
      <c r="HPL10">
        <v>78</v>
      </c>
      <c r="HPM10">
        <v>86</v>
      </c>
      <c r="HPN10">
        <v>29</v>
      </c>
      <c r="HPO10">
        <v>34</v>
      </c>
      <c r="HPP10">
        <v>4</v>
      </c>
      <c r="HPQ10">
        <v>9</v>
      </c>
      <c r="HPR10">
        <v>39</v>
      </c>
      <c r="HPS10">
        <v>34</v>
      </c>
      <c r="HPT10">
        <v>96</v>
      </c>
      <c r="HPU10">
        <v>57</v>
      </c>
      <c r="HPV10">
        <v>99</v>
      </c>
      <c r="HPW10">
        <v>87</v>
      </c>
      <c r="HPX10">
        <v>77</v>
      </c>
      <c r="HPY10">
        <v>85</v>
      </c>
      <c r="HPZ10">
        <v>87</v>
      </c>
      <c r="HQA10">
        <v>48</v>
      </c>
      <c r="HQB10">
        <v>68</v>
      </c>
      <c r="HQC10">
        <v>64</v>
      </c>
      <c r="HQD10">
        <v>21</v>
      </c>
      <c r="HQE10">
        <v>40</v>
      </c>
      <c r="HQF10">
        <v>71</v>
      </c>
      <c r="HQG10">
        <v>74</v>
      </c>
      <c r="HQH10">
        <v>97</v>
      </c>
      <c r="HQI10">
        <v>99</v>
      </c>
      <c r="HQJ10">
        <v>81</v>
      </c>
      <c r="HQK10">
        <v>61</v>
      </c>
      <c r="HQL10">
        <v>32</v>
      </c>
      <c r="HQM10">
        <v>99</v>
      </c>
      <c r="HQN10">
        <v>21</v>
      </c>
      <c r="HQO10">
        <v>56</v>
      </c>
      <c r="HQP10">
        <v>24</v>
      </c>
      <c r="HQQ10">
        <v>20</v>
      </c>
      <c r="HQR10">
        <v>85</v>
      </c>
      <c r="HQS10">
        <v>6</v>
      </c>
      <c r="HQT10">
        <v>27</v>
      </c>
      <c r="HQU10">
        <v>56</v>
      </c>
      <c r="HQV10">
        <v>18</v>
      </c>
      <c r="HQW10">
        <v>23</v>
      </c>
      <c r="HQX10">
        <v>10</v>
      </c>
      <c r="HQY10">
        <v>11</v>
      </c>
      <c r="HQZ10">
        <v>25</v>
      </c>
      <c r="HRA10">
        <v>42</v>
      </c>
      <c r="HRB10">
        <v>8</v>
      </c>
      <c r="HRC10">
        <v>91</v>
      </c>
      <c r="HRD10">
        <v>31</v>
      </c>
      <c r="HRE10">
        <v>70</v>
      </c>
      <c r="HRF10">
        <v>21</v>
      </c>
      <c r="HRG10">
        <v>99</v>
      </c>
      <c r="HRH10">
        <v>28</v>
      </c>
      <c r="HRI10">
        <v>42</v>
      </c>
      <c r="HRJ10">
        <v>6</v>
      </c>
      <c r="HRK10">
        <v>93</v>
      </c>
      <c r="HRL10">
        <v>12</v>
      </c>
      <c r="HRM10">
        <v>46</v>
      </c>
      <c r="HRN10">
        <v>85</v>
      </c>
      <c r="HRO10">
        <v>52</v>
      </c>
      <c r="HRP10">
        <v>36</v>
      </c>
      <c r="HRQ10">
        <v>85</v>
      </c>
      <c r="HRR10">
        <v>37</v>
      </c>
      <c r="HRS10">
        <v>31</v>
      </c>
      <c r="HRT10">
        <v>27</v>
      </c>
      <c r="HRU10">
        <v>40</v>
      </c>
      <c r="HRV10">
        <v>22</v>
      </c>
      <c r="HRW10">
        <v>87</v>
      </c>
      <c r="HRX10">
        <v>48</v>
      </c>
      <c r="HRY10">
        <v>64</v>
      </c>
      <c r="HRZ10">
        <v>14</v>
      </c>
      <c r="HSA10">
        <v>91</v>
      </c>
      <c r="HSB10">
        <v>32</v>
      </c>
      <c r="HSC10">
        <v>15</v>
      </c>
      <c r="HSD10">
        <v>38</v>
      </c>
      <c r="HSE10">
        <v>93</v>
      </c>
      <c r="HSF10">
        <v>39</v>
      </c>
      <c r="HSG10">
        <v>43</v>
      </c>
      <c r="HSH10">
        <v>11</v>
      </c>
      <c r="HSI10">
        <v>72</v>
      </c>
      <c r="HSJ10">
        <v>91</v>
      </c>
      <c r="HSK10">
        <v>91</v>
      </c>
      <c r="HSL10">
        <v>87</v>
      </c>
      <c r="HSM10">
        <v>56</v>
      </c>
      <c r="HSN10">
        <v>100</v>
      </c>
      <c r="HSO10">
        <v>30</v>
      </c>
      <c r="HSP10">
        <v>20</v>
      </c>
      <c r="HSQ10">
        <v>50</v>
      </c>
      <c r="HSR10">
        <v>77</v>
      </c>
      <c r="HSS10">
        <v>69</v>
      </c>
      <c r="HST10">
        <v>47</v>
      </c>
      <c r="HSU10">
        <v>5</v>
      </c>
      <c r="HSV10">
        <v>47</v>
      </c>
      <c r="HSW10">
        <v>92</v>
      </c>
      <c r="HSX10">
        <v>100</v>
      </c>
      <c r="HSY10">
        <v>36</v>
      </c>
      <c r="HSZ10">
        <v>84</v>
      </c>
      <c r="HTA10">
        <v>40</v>
      </c>
      <c r="HTB10">
        <v>78</v>
      </c>
      <c r="HTC10">
        <v>93</v>
      </c>
      <c r="HTD10">
        <v>19</v>
      </c>
      <c r="HTE10">
        <v>88</v>
      </c>
      <c r="HTF10">
        <v>89</v>
      </c>
      <c r="HTG10">
        <v>92</v>
      </c>
      <c r="HTH10">
        <v>14</v>
      </c>
      <c r="HTI10">
        <v>41</v>
      </c>
      <c r="HTJ10">
        <v>23</v>
      </c>
      <c r="HTK10">
        <v>40</v>
      </c>
      <c r="HTL10">
        <v>78</v>
      </c>
      <c r="HTM10">
        <v>34</v>
      </c>
      <c r="HTN10">
        <v>80</v>
      </c>
      <c r="HTO10">
        <v>83</v>
      </c>
      <c r="HTP10">
        <v>23</v>
      </c>
      <c r="HTQ10">
        <v>8</v>
      </c>
      <c r="HTR10">
        <v>95</v>
      </c>
      <c r="HTS10">
        <v>45</v>
      </c>
      <c r="HTT10">
        <v>67</v>
      </c>
      <c r="HTU10">
        <v>39</v>
      </c>
      <c r="HTV10">
        <v>22</v>
      </c>
      <c r="HTW10">
        <v>23</v>
      </c>
      <c r="HTX10">
        <v>55</v>
      </c>
      <c r="HTY10">
        <v>65</v>
      </c>
      <c r="HTZ10">
        <v>65</v>
      </c>
      <c r="HUA10">
        <v>40</v>
      </c>
      <c r="HUB10">
        <v>33</v>
      </c>
      <c r="HUC10">
        <v>55</v>
      </c>
      <c r="HUD10">
        <v>98</v>
      </c>
      <c r="HUE10">
        <v>75</v>
      </c>
      <c r="HUF10">
        <v>60</v>
      </c>
      <c r="HUG10">
        <v>72</v>
      </c>
      <c r="HUH10">
        <v>69</v>
      </c>
      <c r="HUI10">
        <v>98</v>
      </c>
      <c r="HUJ10">
        <v>77</v>
      </c>
      <c r="HUK10">
        <v>36</v>
      </c>
      <c r="HUL10">
        <v>72</v>
      </c>
      <c r="HUM10">
        <v>30</v>
      </c>
      <c r="HUN10">
        <v>74</v>
      </c>
      <c r="HUO10">
        <v>30</v>
      </c>
      <c r="HUP10">
        <v>98</v>
      </c>
      <c r="HUQ10">
        <v>52</v>
      </c>
      <c r="HUR10">
        <v>71</v>
      </c>
      <c r="HUS10">
        <v>53</v>
      </c>
      <c r="HUT10">
        <v>63</v>
      </c>
      <c r="HUU10">
        <v>32</v>
      </c>
      <c r="HUV10">
        <v>64</v>
      </c>
      <c r="HUW10">
        <v>30</v>
      </c>
      <c r="HUX10">
        <v>91</v>
      </c>
      <c r="HUY10">
        <v>92</v>
      </c>
      <c r="HUZ10">
        <v>2</v>
      </c>
      <c r="HVA10">
        <v>41</v>
      </c>
      <c r="HVB10">
        <v>88</v>
      </c>
      <c r="HVC10">
        <v>44</v>
      </c>
      <c r="HVD10">
        <v>78</v>
      </c>
      <c r="HVE10">
        <v>76</v>
      </c>
      <c r="HVF10">
        <v>53</v>
      </c>
      <c r="HVG10">
        <v>39</v>
      </c>
      <c r="HVH10">
        <v>100</v>
      </c>
      <c r="HVI10">
        <v>72</v>
      </c>
      <c r="HVJ10">
        <v>53</v>
      </c>
      <c r="HVK10">
        <v>100</v>
      </c>
      <c r="HVL10">
        <v>97</v>
      </c>
      <c r="HVM10">
        <v>97</v>
      </c>
      <c r="HVN10">
        <v>71</v>
      </c>
      <c r="HVO10">
        <v>97</v>
      </c>
      <c r="HVP10">
        <v>22</v>
      </c>
      <c r="HVQ10">
        <v>94</v>
      </c>
      <c r="HVR10">
        <v>95</v>
      </c>
      <c r="HVS10">
        <v>32</v>
      </c>
      <c r="HVT10">
        <v>93</v>
      </c>
      <c r="HVU10">
        <v>93</v>
      </c>
      <c r="HVV10">
        <v>89</v>
      </c>
      <c r="HVW10">
        <v>97</v>
      </c>
      <c r="HVX10">
        <v>74</v>
      </c>
      <c r="HVY10">
        <v>96</v>
      </c>
      <c r="HVZ10">
        <v>60</v>
      </c>
      <c r="HWA10">
        <v>11</v>
      </c>
      <c r="HWB10">
        <v>64</v>
      </c>
      <c r="HWC10">
        <v>4</v>
      </c>
      <c r="HWD10">
        <v>82</v>
      </c>
      <c r="HWE10">
        <v>98</v>
      </c>
      <c r="HWF10">
        <v>68</v>
      </c>
      <c r="HWG10">
        <v>36</v>
      </c>
      <c r="HWH10">
        <v>74</v>
      </c>
      <c r="HWI10">
        <v>64</v>
      </c>
      <c r="HWJ10">
        <v>45</v>
      </c>
      <c r="HWK10">
        <v>81</v>
      </c>
      <c r="HWL10">
        <v>58</v>
      </c>
      <c r="HWM10">
        <v>23</v>
      </c>
      <c r="HWN10">
        <v>16</v>
      </c>
      <c r="HWO10">
        <v>73</v>
      </c>
      <c r="HWP10">
        <v>74</v>
      </c>
      <c r="HWQ10">
        <v>78</v>
      </c>
      <c r="HWR10">
        <v>50</v>
      </c>
      <c r="HWS10">
        <v>86</v>
      </c>
      <c r="HWT10">
        <v>29</v>
      </c>
      <c r="HWU10">
        <v>60</v>
      </c>
      <c r="HWV10">
        <v>83</v>
      </c>
      <c r="HWW10">
        <v>77</v>
      </c>
      <c r="HWX10">
        <v>74</v>
      </c>
      <c r="HWY10">
        <v>41</v>
      </c>
      <c r="HWZ10">
        <v>98</v>
      </c>
      <c r="HXA10">
        <v>82</v>
      </c>
      <c r="HXB10">
        <v>61</v>
      </c>
      <c r="HXC10">
        <v>78</v>
      </c>
      <c r="HXD10">
        <v>62</v>
      </c>
      <c r="HXE10">
        <v>22</v>
      </c>
      <c r="HXF10">
        <v>56</v>
      </c>
      <c r="HXG10">
        <v>31</v>
      </c>
      <c r="HXH10">
        <v>43</v>
      </c>
      <c r="HXI10">
        <v>90</v>
      </c>
      <c r="HXJ10">
        <v>8</v>
      </c>
      <c r="HXK10">
        <v>95</v>
      </c>
      <c r="HXL10">
        <v>86</v>
      </c>
      <c r="HXM10">
        <v>21</v>
      </c>
      <c r="HXN10">
        <v>56</v>
      </c>
      <c r="HXO10">
        <v>88</v>
      </c>
      <c r="HXP10">
        <v>37</v>
      </c>
      <c r="HXQ10">
        <v>41</v>
      </c>
      <c r="HXR10">
        <v>24</v>
      </c>
      <c r="HXS10">
        <v>48</v>
      </c>
      <c r="HXT10">
        <v>70</v>
      </c>
      <c r="HXU10">
        <v>14</v>
      </c>
      <c r="HXV10">
        <v>85</v>
      </c>
      <c r="HXW10">
        <v>67</v>
      </c>
      <c r="HXX10">
        <v>41</v>
      </c>
      <c r="HXY10">
        <v>92</v>
      </c>
      <c r="HXZ10">
        <v>13</v>
      </c>
      <c r="HYA10">
        <v>53</v>
      </c>
      <c r="HYB10">
        <v>8</v>
      </c>
      <c r="HYC10">
        <v>62</v>
      </c>
      <c r="HYD10">
        <v>73</v>
      </c>
      <c r="HYE10">
        <v>22</v>
      </c>
      <c r="HYF10">
        <v>83</v>
      </c>
      <c r="HYG10">
        <v>66</v>
      </c>
      <c r="HYH10">
        <v>75</v>
      </c>
      <c r="HYI10">
        <v>4</v>
      </c>
      <c r="HYJ10">
        <v>4</v>
      </c>
      <c r="HYK10">
        <v>83</v>
      </c>
      <c r="HYL10">
        <v>45</v>
      </c>
      <c r="HYM10">
        <v>58</v>
      </c>
      <c r="HYN10">
        <v>64</v>
      </c>
      <c r="HYO10">
        <v>96</v>
      </c>
      <c r="HYP10">
        <v>45</v>
      </c>
      <c r="HYQ10">
        <v>55</v>
      </c>
      <c r="HYR10">
        <v>3</v>
      </c>
      <c r="HYS10">
        <v>15</v>
      </c>
      <c r="HYT10">
        <v>54</v>
      </c>
      <c r="HYU10">
        <v>8</v>
      </c>
      <c r="HYV10">
        <v>37</v>
      </c>
      <c r="HYW10">
        <v>27</v>
      </c>
      <c r="HYX10">
        <v>95</v>
      </c>
      <c r="HYY10">
        <v>5</v>
      </c>
      <c r="HYZ10">
        <v>42</v>
      </c>
      <c r="HZA10">
        <v>77</v>
      </c>
      <c r="HZB10">
        <v>91</v>
      </c>
      <c r="HZC10">
        <v>73</v>
      </c>
      <c r="HZD10">
        <v>3</v>
      </c>
      <c r="HZE10">
        <v>73</v>
      </c>
      <c r="HZF10">
        <v>64</v>
      </c>
      <c r="HZG10">
        <v>17</v>
      </c>
      <c r="HZH10">
        <v>36</v>
      </c>
      <c r="HZI10">
        <v>83</v>
      </c>
      <c r="HZJ10">
        <v>40</v>
      </c>
      <c r="HZK10">
        <v>27</v>
      </c>
      <c r="HZL10">
        <v>88</v>
      </c>
      <c r="HZM10">
        <v>52</v>
      </c>
      <c r="HZN10">
        <v>57</v>
      </c>
      <c r="HZO10">
        <v>87</v>
      </c>
      <c r="HZP10">
        <v>60</v>
      </c>
      <c r="HZQ10">
        <v>63</v>
      </c>
      <c r="HZR10">
        <v>40</v>
      </c>
      <c r="HZS10">
        <v>78</v>
      </c>
      <c r="HZT10">
        <v>96</v>
      </c>
      <c r="HZU10">
        <v>7</v>
      </c>
      <c r="HZV10">
        <v>65</v>
      </c>
      <c r="HZW10">
        <v>85</v>
      </c>
      <c r="HZX10">
        <v>20</v>
      </c>
      <c r="HZY10">
        <v>7</v>
      </c>
      <c r="HZZ10">
        <v>40</v>
      </c>
      <c r="IAA10">
        <v>68</v>
      </c>
      <c r="IAB10">
        <v>2</v>
      </c>
      <c r="IAC10">
        <v>23</v>
      </c>
      <c r="IAD10">
        <v>15</v>
      </c>
      <c r="IAE10">
        <v>60</v>
      </c>
      <c r="IAF10">
        <v>3</v>
      </c>
      <c r="IAG10">
        <v>44</v>
      </c>
      <c r="IAH10">
        <v>78</v>
      </c>
      <c r="IAI10">
        <v>93</v>
      </c>
      <c r="IAJ10">
        <v>75</v>
      </c>
      <c r="IAK10">
        <v>71</v>
      </c>
      <c r="IAL10">
        <v>55</v>
      </c>
      <c r="IAM10">
        <v>28</v>
      </c>
      <c r="IAN10">
        <v>100</v>
      </c>
      <c r="IAO10">
        <v>74</v>
      </c>
      <c r="IAP10">
        <v>4</v>
      </c>
      <c r="IAQ10">
        <v>60</v>
      </c>
      <c r="IAR10">
        <v>58</v>
      </c>
      <c r="IAS10">
        <v>64</v>
      </c>
      <c r="IAT10">
        <v>69</v>
      </c>
      <c r="IAU10">
        <v>39</v>
      </c>
      <c r="IAV10">
        <v>77</v>
      </c>
      <c r="IAW10">
        <v>71</v>
      </c>
      <c r="IAX10">
        <v>74</v>
      </c>
      <c r="IAY10">
        <v>96</v>
      </c>
      <c r="IAZ10">
        <v>47</v>
      </c>
      <c r="IBA10">
        <v>50</v>
      </c>
      <c r="IBB10">
        <v>72</v>
      </c>
      <c r="IBC10">
        <v>31</v>
      </c>
      <c r="IBD10">
        <v>65</v>
      </c>
      <c r="IBE10">
        <v>7</v>
      </c>
      <c r="IBF10">
        <v>35</v>
      </c>
      <c r="IBG10">
        <v>100</v>
      </c>
      <c r="IBH10">
        <v>67</v>
      </c>
      <c r="IBI10">
        <v>53</v>
      </c>
      <c r="IBJ10">
        <v>24</v>
      </c>
      <c r="IBK10">
        <v>75</v>
      </c>
      <c r="IBL10">
        <v>82</v>
      </c>
      <c r="IBM10">
        <v>55</v>
      </c>
      <c r="IBN10">
        <v>20</v>
      </c>
      <c r="IBO10">
        <v>75</v>
      </c>
      <c r="IBP10">
        <v>37</v>
      </c>
      <c r="IBQ10">
        <v>38</v>
      </c>
      <c r="IBR10">
        <v>57</v>
      </c>
      <c r="IBS10">
        <v>30</v>
      </c>
      <c r="IBT10">
        <v>56</v>
      </c>
      <c r="IBU10">
        <v>95</v>
      </c>
      <c r="IBV10">
        <v>7</v>
      </c>
      <c r="IBW10">
        <v>45</v>
      </c>
      <c r="IBX10">
        <v>13</v>
      </c>
      <c r="IBY10">
        <v>3</v>
      </c>
      <c r="IBZ10">
        <v>97</v>
      </c>
      <c r="ICA10">
        <v>80</v>
      </c>
      <c r="ICB10">
        <v>31</v>
      </c>
      <c r="ICC10">
        <v>78</v>
      </c>
      <c r="ICD10">
        <v>53</v>
      </c>
      <c r="ICE10">
        <v>36</v>
      </c>
      <c r="ICF10">
        <v>4</v>
      </c>
      <c r="ICG10">
        <v>34</v>
      </c>
      <c r="ICH10">
        <v>70</v>
      </c>
      <c r="ICI10">
        <v>71</v>
      </c>
      <c r="ICJ10">
        <v>85</v>
      </c>
      <c r="ICK10">
        <v>90</v>
      </c>
      <c r="ICL10">
        <v>41</v>
      </c>
      <c r="ICM10">
        <v>52</v>
      </c>
      <c r="ICN10">
        <v>37</v>
      </c>
      <c r="ICO10">
        <v>94</v>
      </c>
      <c r="ICP10">
        <v>98</v>
      </c>
      <c r="ICQ10">
        <v>55</v>
      </c>
      <c r="ICR10">
        <v>30</v>
      </c>
      <c r="ICS10">
        <v>44</v>
      </c>
      <c r="ICT10">
        <v>31</v>
      </c>
      <c r="ICU10">
        <v>87</v>
      </c>
      <c r="ICV10">
        <v>79</v>
      </c>
      <c r="ICW10">
        <v>36</v>
      </c>
      <c r="ICX10">
        <v>37</v>
      </c>
      <c r="ICY10">
        <v>6</v>
      </c>
      <c r="ICZ10">
        <v>46</v>
      </c>
      <c r="IDA10">
        <v>1</v>
      </c>
      <c r="IDB10">
        <v>46</v>
      </c>
      <c r="IDC10">
        <v>93</v>
      </c>
      <c r="IDD10">
        <v>12</v>
      </c>
      <c r="IDE10">
        <v>44</v>
      </c>
      <c r="IDF10">
        <v>71</v>
      </c>
      <c r="IDG10">
        <v>93</v>
      </c>
      <c r="IDH10">
        <v>51</v>
      </c>
      <c r="IDI10">
        <v>16</v>
      </c>
      <c r="IDJ10">
        <v>75</v>
      </c>
      <c r="IDK10">
        <v>9</v>
      </c>
      <c r="IDL10">
        <v>87</v>
      </c>
      <c r="IDM10">
        <v>42</v>
      </c>
      <c r="IDN10">
        <v>27</v>
      </c>
      <c r="IDO10">
        <v>90</v>
      </c>
      <c r="IDP10">
        <v>57</v>
      </c>
      <c r="IDQ10">
        <v>25</v>
      </c>
      <c r="IDR10">
        <v>75</v>
      </c>
      <c r="IDS10">
        <v>95</v>
      </c>
      <c r="IDT10">
        <v>59</v>
      </c>
      <c r="IDU10">
        <v>61</v>
      </c>
      <c r="IDV10">
        <v>77</v>
      </c>
      <c r="IDW10">
        <v>36</v>
      </c>
      <c r="IDX10">
        <v>56</v>
      </c>
      <c r="IDY10">
        <v>41</v>
      </c>
      <c r="IDZ10">
        <v>49</v>
      </c>
      <c r="IEA10">
        <v>16</v>
      </c>
      <c r="IEB10">
        <v>91</v>
      </c>
      <c r="IEC10">
        <v>39</v>
      </c>
      <c r="IED10">
        <v>33</v>
      </c>
      <c r="IEE10">
        <v>42</v>
      </c>
      <c r="IEF10">
        <v>9</v>
      </c>
      <c r="IEG10">
        <v>8</v>
      </c>
      <c r="IEH10">
        <v>30</v>
      </c>
      <c r="IEI10">
        <v>33</v>
      </c>
      <c r="IEJ10">
        <v>56</v>
      </c>
      <c r="IEK10">
        <v>79</v>
      </c>
      <c r="IEL10">
        <v>10</v>
      </c>
      <c r="IEM10">
        <v>72</v>
      </c>
      <c r="IEN10">
        <v>61</v>
      </c>
      <c r="IEO10">
        <v>82</v>
      </c>
      <c r="IEP10">
        <v>79</v>
      </c>
      <c r="IEQ10">
        <v>49</v>
      </c>
      <c r="IER10">
        <v>66</v>
      </c>
      <c r="IES10">
        <v>38</v>
      </c>
      <c r="IET10">
        <v>47</v>
      </c>
      <c r="IEU10">
        <v>7</v>
      </c>
      <c r="IEV10">
        <v>44</v>
      </c>
      <c r="IEW10">
        <v>42</v>
      </c>
      <c r="IEX10">
        <v>74</v>
      </c>
      <c r="IEY10">
        <v>54</v>
      </c>
      <c r="IEZ10">
        <v>54</v>
      </c>
      <c r="IFA10">
        <v>83</v>
      </c>
      <c r="IFB10">
        <v>34</v>
      </c>
      <c r="IFC10">
        <v>62</v>
      </c>
      <c r="IFD10">
        <v>27</v>
      </c>
      <c r="IFE10">
        <v>6</v>
      </c>
      <c r="IFF10">
        <v>57</v>
      </c>
      <c r="IFG10">
        <v>72</v>
      </c>
      <c r="IFH10">
        <v>45</v>
      </c>
      <c r="IFI10">
        <v>66</v>
      </c>
      <c r="IFJ10">
        <v>80</v>
      </c>
      <c r="IFK10">
        <v>92</v>
      </c>
      <c r="IFL10">
        <v>71</v>
      </c>
      <c r="IFM10">
        <v>60</v>
      </c>
      <c r="IFN10">
        <v>49</v>
      </c>
      <c r="IFO10">
        <v>50</v>
      </c>
      <c r="IFP10">
        <v>20</v>
      </c>
      <c r="IFQ10">
        <v>9</v>
      </c>
      <c r="IFR10">
        <v>70</v>
      </c>
      <c r="IFS10">
        <v>7</v>
      </c>
      <c r="IFT10">
        <v>36</v>
      </c>
      <c r="IFU10">
        <v>95</v>
      </c>
      <c r="IFV10">
        <v>24</v>
      </c>
      <c r="IFW10">
        <v>70</v>
      </c>
      <c r="IFX10">
        <v>74</v>
      </c>
      <c r="IFY10">
        <v>98</v>
      </c>
      <c r="IFZ10">
        <v>31</v>
      </c>
      <c r="IGA10">
        <v>48</v>
      </c>
      <c r="IGB10">
        <v>71</v>
      </c>
      <c r="IGC10">
        <v>100</v>
      </c>
      <c r="IGD10">
        <v>84</v>
      </c>
      <c r="IGE10">
        <v>73</v>
      </c>
      <c r="IGF10">
        <v>18</v>
      </c>
      <c r="IGG10">
        <v>66</v>
      </c>
      <c r="IGH10">
        <v>71</v>
      </c>
      <c r="IGI10">
        <v>8</v>
      </c>
      <c r="IGJ10">
        <v>68</v>
      </c>
      <c r="IGK10">
        <v>57</v>
      </c>
      <c r="IGL10">
        <v>87</v>
      </c>
      <c r="IGM10">
        <v>13</v>
      </c>
      <c r="IGN10">
        <v>50</v>
      </c>
      <c r="IGO10">
        <v>82</v>
      </c>
      <c r="IGP10">
        <v>10</v>
      </c>
      <c r="IGQ10">
        <v>13</v>
      </c>
      <c r="IGR10">
        <v>17</v>
      </c>
      <c r="IGS10">
        <v>30</v>
      </c>
      <c r="IGT10">
        <v>45</v>
      </c>
      <c r="IGU10">
        <v>45</v>
      </c>
      <c r="IGV10">
        <v>53</v>
      </c>
      <c r="IGW10">
        <v>45</v>
      </c>
      <c r="IGX10">
        <v>70</v>
      </c>
      <c r="IGY10">
        <v>63</v>
      </c>
      <c r="IGZ10">
        <v>81</v>
      </c>
      <c r="IHA10">
        <v>7</v>
      </c>
      <c r="IHB10">
        <v>52</v>
      </c>
      <c r="IHC10">
        <v>45</v>
      </c>
      <c r="IHD10">
        <v>29</v>
      </c>
      <c r="IHE10">
        <v>7</v>
      </c>
      <c r="IHF10">
        <v>9</v>
      </c>
      <c r="IHG10">
        <v>35</v>
      </c>
      <c r="IHH10">
        <v>81</v>
      </c>
      <c r="IHI10">
        <v>51</v>
      </c>
      <c r="IHJ10">
        <v>7</v>
      </c>
      <c r="IHK10">
        <v>80</v>
      </c>
      <c r="IHL10">
        <v>86</v>
      </c>
      <c r="IHM10">
        <v>64</v>
      </c>
      <c r="IHN10">
        <v>93</v>
      </c>
      <c r="IHO10">
        <v>91</v>
      </c>
      <c r="IHP10">
        <v>59</v>
      </c>
      <c r="IHQ10">
        <v>44</v>
      </c>
      <c r="IHR10">
        <v>86</v>
      </c>
      <c r="IHS10">
        <v>20</v>
      </c>
      <c r="IHT10">
        <v>22</v>
      </c>
      <c r="IHU10">
        <v>94</v>
      </c>
      <c r="IHV10">
        <v>55</v>
      </c>
      <c r="IHW10">
        <v>68</v>
      </c>
      <c r="IHX10">
        <v>86</v>
      </c>
      <c r="IHY10">
        <v>85</v>
      </c>
      <c r="IHZ10">
        <v>72</v>
      </c>
      <c r="IIA10">
        <v>77</v>
      </c>
      <c r="IIB10">
        <v>10</v>
      </c>
      <c r="IIC10">
        <v>79</v>
      </c>
      <c r="IID10">
        <v>100</v>
      </c>
      <c r="IIE10">
        <v>39</v>
      </c>
      <c r="IIF10">
        <v>55</v>
      </c>
      <c r="IIG10">
        <v>62</v>
      </c>
      <c r="IIH10">
        <v>18</v>
      </c>
      <c r="III10">
        <v>30</v>
      </c>
      <c r="IIJ10">
        <v>51</v>
      </c>
      <c r="IIK10">
        <v>64</v>
      </c>
      <c r="IIL10">
        <v>15</v>
      </c>
      <c r="IIM10">
        <v>1</v>
      </c>
      <c r="IIN10">
        <v>79</v>
      </c>
      <c r="IIO10">
        <v>43</v>
      </c>
      <c r="IIP10">
        <v>86</v>
      </c>
      <c r="IIQ10">
        <v>90</v>
      </c>
      <c r="IIR10">
        <v>67</v>
      </c>
      <c r="IIS10">
        <v>5</v>
      </c>
      <c r="IIT10">
        <v>69</v>
      </c>
      <c r="IIU10">
        <v>64</v>
      </c>
      <c r="IIV10">
        <v>7</v>
      </c>
      <c r="IIW10">
        <v>74</v>
      </c>
      <c r="IIX10">
        <v>20</v>
      </c>
      <c r="IIY10">
        <v>29</v>
      </c>
      <c r="IIZ10">
        <v>84</v>
      </c>
      <c r="IJA10">
        <v>58</v>
      </c>
      <c r="IJB10">
        <v>14</v>
      </c>
      <c r="IJC10">
        <v>87</v>
      </c>
      <c r="IJD10">
        <v>79</v>
      </c>
      <c r="IJE10">
        <v>21</v>
      </c>
      <c r="IJF10">
        <v>72</v>
      </c>
      <c r="IJG10">
        <v>21</v>
      </c>
      <c r="IJH10">
        <v>88</v>
      </c>
      <c r="IJI10">
        <v>79</v>
      </c>
      <c r="IJJ10">
        <v>75</v>
      </c>
      <c r="IJK10">
        <v>37</v>
      </c>
      <c r="IJL10">
        <v>43</v>
      </c>
      <c r="IJM10">
        <v>69</v>
      </c>
      <c r="IJN10">
        <v>26</v>
      </c>
      <c r="IJO10">
        <v>69</v>
      </c>
      <c r="IJP10">
        <v>32</v>
      </c>
      <c r="IJQ10">
        <v>9</v>
      </c>
      <c r="IJR10">
        <v>79</v>
      </c>
      <c r="IJS10">
        <v>10</v>
      </c>
      <c r="IJT10">
        <v>25</v>
      </c>
      <c r="IJU10">
        <v>89</v>
      </c>
      <c r="IJV10">
        <v>20</v>
      </c>
      <c r="IJW10">
        <v>9</v>
      </c>
      <c r="IJX10">
        <v>12</v>
      </c>
      <c r="IJY10">
        <v>95</v>
      </c>
      <c r="IJZ10">
        <v>1</v>
      </c>
      <c r="IKA10">
        <v>77</v>
      </c>
      <c r="IKB10">
        <v>4</v>
      </c>
      <c r="IKC10">
        <v>52</v>
      </c>
      <c r="IKD10">
        <v>68</v>
      </c>
      <c r="IKE10">
        <v>91</v>
      </c>
      <c r="IKF10">
        <v>100</v>
      </c>
      <c r="IKG10">
        <v>2</v>
      </c>
      <c r="IKH10">
        <v>18</v>
      </c>
      <c r="IKI10">
        <v>72</v>
      </c>
      <c r="IKJ10">
        <v>19</v>
      </c>
      <c r="IKK10">
        <v>62</v>
      </c>
      <c r="IKL10">
        <v>64</v>
      </c>
      <c r="IKM10">
        <v>72</v>
      </c>
      <c r="IKN10">
        <v>91</v>
      </c>
      <c r="IKO10">
        <v>26</v>
      </c>
      <c r="IKP10">
        <v>15</v>
      </c>
      <c r="IKQ10">
        <v>31</v>
      </c>
      <c r="IKR10">
        <v>52</v>
      </c>
      <c r="IKS10">
        <v>95</v>
      </c>
      <c r="IKT10">
        <v>64</v>
      </c>
      <c r="IKU10">
        <v>25</v>
      </c>
      <c r="IKV10">
        <v>7</v>
      </c>
      <c r="IKW10">
        <v>99</v>
      </c>
      <c r="IKX10">
        <v>31</v>
      </c>
      <c r="IKY10">
        <v>98</v>
      </c>
      <c r="IKZ10">
        <v>38</v>
      </c>
      <c r="ILA10">
        <v>57</v>
      </c>
      <c r="ILB10">
        <v>55</v>
      </c>
      <c r="ILC10">
        <v>91</v>
      </c>
      <c r="ILD10">
        <v>10</v>
      </c>
      <c r="ILE10">
        <v>24</v>
      </c>
      <c r="ILF10">
        <v>55</v>
      </c>
      <c r="ILG10">
        <v>54</v>
      </c>
      <c r="ILH10">
        <v>76</v>
      </c>
      <c r="ILI10">
        <v>77</v>
      </c>
      <c r="ILJ10">
        <v>90</v>
      </c>
      <c r="ILK10">
        <v>48</v>
      </c>
      <c r="ILL10">
        <v>80</v>
      </c>
      <c r="ILM10">
        <v>71</v>
      </c>
      <c r="ILN10">
        <v>28</v>
      </c>
      <c r="ILO10">
        <v>93</v>
      </c>
      <c r="ILP10">
        <v>51</v>
      </c>
      <c r="ILQ10">
        <v>25</v>
      </c>
      <c r="ILR10">
        <v>83</v>
      </c>
      <c r="ILS10">
        <v>47</v>
      </c>
      <c r="ILT10">
        <v>62</v>
      </c>
      <c r="ILU10">
        <v>79</v>
      </c>
      <c r="ILV10">
        <v>69</v>
      </c>
      <c r="ILW10">
        <v>94</v>
      </c>
      <c r="ILX10">
        <v>47</v>
      </c>
      <c r="ILY10">
        <v>37</v>
      </c>
      <c r="ILZ10">
        <v>100</v>
      </c>
      <c r="IMA10">
        <v>16</v>
      </c>
      <c r="IMB10">
        <v>84</v>
      </c>
      <c r="IMC10">
        <v>65</v>
      </c>
      <c r="IMD10">
        <v>33</v>
      </c>
      <c r="IME10">
        <v>37</v>
      </c>
      <c r="IMF10">
        <v>58</v>
      </c>
      <c r="IMG10">
        <v>13</v>
      </c>
      <c r="IMH10">
        <v>50</v>
      </c>
      <c r="IMI10">
        <v>13</v>
      </c>
      <c r="IMJ10">
        <v>28</v>
      </c>
      <c r="IMK10">
        <v>20</v>
      </c>
      <c r="IML10">
        <v>98</v>
      </c>
      <c r="IMM10">
        <v>93</v>
      </c>
      <c r="IMN10">
        <v>60</v>
      </c>
      <c r="IMO10">
        <v>9</v>
      </c>
      <c r="IMP10">
        <v>98</v>
      </c>
      <c r="IMQ10">
        <v>58</v>
      </c>
      <c r="IMR10">
        <v>29</v>
      </c>
      <c r="IMS10">
        <v>20</v>
      </c>
      <c r="IMT10">
        <v>73</v>
      </c>
      <c r="IMU10">
        <v>56</v>
      </c>
      <c r="IMV10">
        <v>46</v>
      </c>
      <c r="IMW10">
        <v>26</v>
      </c>
      <c r="IMX10">
        <v>83</v>
      </c>
      <c r="IMY10">
        <v>82</v>
      </c>
      <c r="IMZ10">
        <v>22</v>
      </c>
      <c r="INA10">
        <v>7</v>
      </c>
      <c r="INB10">
        <v>51</v>
      </c>
      <c r="INC10">
        <v>74</v>
      </c>
      <c r="IND10">
        <v>84</v>
      </c>
      <c r="INE10">
        <v>18</v>
      </c>
      <c r="INF10">
        <v>22</v>
      </c>
      <c r="ING10">
        <v>76</v>
      </c>
      <c r="INH10">
        <v>48</v>
      </c>
      <c r="INI10">
        <v>83</v>
      </c>
      <c r="INJ10">
        <v>47</v>
      </c>
      <c r="INK10">
        <v>70</v>
      </c>
      <c r="INL10">
        <v>87</v>
      </c>
      <c r="INM10">
        <v>19</v>
      </c>
      <c r="INN10">
        <v>49</v>
      </c>
      <c r="INO10">
        <v>35</v>
      </c>
      <c r="INP10">
        <v>3</v>
      </c>
      <c r="INQ10">
        <v>93</v>
      </c>
      <c r="INR10">
        <v>93</v>
      </c>
      <c r="INS10">
        <v>20</v>
      </c>
      <c r="INT10">
        <v>63</v>
      </c>
      <c r="INU10">
        <v>4</v>
      </c>
      <c r="INV10">
        <v>53</v>
      </c>
      <c r="INW10">
        <v>34</v>
      </c>
      <c r="INX10">
        <v>74</v>
      </c>
      <c r="INY10">
        <v>82</v>
      </c>
      <c r="INZ10">
        <v>13</v>
      </c>
      <c r="IOA10">
        <v>38</v>
      </c>
      <c r="IOB10">
        <v>65</v>
      </c>
      <c r="IOC10">
        <v>3</v>
      </c>
      <c r="IOD10">
        <v>31</v>
      </c>
      <c r="IOE10">
        <v>65</v>
      </c>
      <c r="IOF10">
        <v>94</v>
      </c>
      <c r="IOG10">
        <v>24</v>
      </c>
      <c r="IOH10">
        <v>78</v>
      </c>
      <c r="IOI10">
        <v>19</v>
      </c>
      <c r="IOJ10">
        <v>42</v>
      </c>
      <c r="IOK10">
        <v>58</v>
      </c>
      <c r="IOL10">
        <v>94</v>
      </c>
      <c r="IOM10">
        <v>62</v>
      </c>
      <c r="ION10">
        <v>55</v>
      </c>
      <c r="IOO10">
        <v>42</v>
      </c>
      <c r="IOP10">
        <v>64</v>
      </c>
      <c r="IOQ10">
        <v>74</v>
      </c>
      <c r="IOR10">
        <v>46</v>
      </c>
      <c r="IOS10">
        <v>62</v>
      </c>
      <c r="IOT10">
        <v>44</v>
      </c>
      <c r="IOU10">
        <v>41</v>
      </c>
      <c r="IOV10">
        <v>83</v>
      </c>
      <c r="IOW10">
        <v>97</v>
      </c>
      <c r="IOX10">
        <v>6</v>
      </c>
      <c r="IOY10">
        <v>36</v>
      </c>
      <c r="IOZ10">
        <v>7</v>
      </c>
      <c r="IPA10">
        <v>11</v>
      </c>
      <c r="IPB10">
        <v>93</v>
      </c>
      <c r="IPC10">
        <v>44</v>
      </c>
      <c r="IPD10">
        <v>37</v>
      </c>
      <c r="IPE10">
        <v>99</v>
      </c>
      <c r="IPF10">
        <v>8</v>
      </c>
      <c r="IPG10">
        <v>86</v>
      </c>
      <c r="IPH10">
        <v>28</v>
      </c>
      <c r="IPI10">
        <v>26</v>
      </c>
      <c r="IPJ10">
        <v>11</v>
      </c>
      <c r="IPK10">
        <v>71</v>
      </c>
      <c r="IPL10">
        <v>79</v>
      </c>
      <c r="IPM10">
        <v>57</v>
      </c>
      <c r="IPN10">
        <v>94</v>
      </c>
      <c r="IPO10">
        <v>45</v>
      </c>
      <c r="IPP10">
        <v>26</v>
      </c>
      <c r="IPQ10">
        <v>37</v>
      </c>
      <c r="IPR10">
        <v>37</v>
      </c>
      <c r="IPS10">
        <v>18</v>
      </c>
      <c r="IPT10">
        <v>68</v>
      </c>
      <c r="IPU10">
        <v>8</v>
      </c>
      <c r="IPV10">
        <v>12</v>
      </c>
      <c r="IPW10">
        <v>98</v>
      </c>
      <c r="IPX10">
        <v>18</v>
      </c>
      <c r="IPY10">
        <v>27</v>
      </c>
      <c r="IPZ10">
        <v>43</v>
      </c>
      <c r="IQA10">
        <v>98</v>
      </c>
      <c r="IQB10">
        <v>19</v>
      </c>
      <c r="IQC10">
        <v>95</v>
      </c>
      <c r="IQD10">
        <v>32</v>
      </c>
      <c r="IQE10">
        <v>13</v>
      </c>
      <c r="IQF10">
        <v>40</v>
      </c>
      <c r="IQG10">
        <v>41</v>
      </c>
      <c r="IQH10">
        <v>11</v>
      </c>
      <c r="IQI10">
        <v>72</v>
      </c>
      <c r="IQJ10">
        <v>86</v>
      </c>
      <c r="IQK10">
        <v>62</v>
      </c>
      <c r="IQL10">
        <v>83</v>
      </c>
      <c r="IQM10">
        <v>50</v>
      </c>
      <c r="IQN10">
        <v>10</v>
      </c>
      <c r="IQO10">
        <v>62</v>
      </c>
      <c r="IQP10">
        <v>87</v>
      </c>
      <c r="IQQ10">
        <v>62</v>
      </c>
      <c r="IQR10">
        <v>84</v>
      </c>
      <c r="IQS10">
        <v>43</v>
      </c>
      <c r="IQT10">
        <v>48</v>
      </c>
      <c r="IQU10">
        <v>75</v>
      </c>
      <c r="IQV10">
        <v>63</v>
      </c>
      <c r="IQW10">
        <v>64</v>
      </c>
      <c r="IQX10">
        <v>45</v>
      </c>
      <c r="IQY10">
        <v>71</v>
      </c>
      <c r="IQZ10">
        <v>92</v>
      </c>
      <c r="IRA10">
        <v>60</v>
      </c>
      <c r="IRB10">
        <v>14</v>
      </c>
      <c r="IRC10">
        <v>59</v>
      </c>
      <c r="IRD10">
        <v>37</v>
      </c>
      <c r="IRE10">
        <v>25</v>
      </c>
      <c r="IRF10">
        <v>70</v>
      </c>
      <c r="IRG10">
        <v>27</v>
      </c>
      <c r="IRH10">
        <v>40</v>
      </c>
      <c r="IRI10">
        <v>100</v>
      </c>
      <c r="IRJ10">
        <v>99</v>
      </c>
      <c r="IRK10">
        <v>55</v>
      </c>
      <c r="IRL10">
        <v>3</v>
      </c>
      <c r="IRM10">
        <v>2</v>
      </c>
      <c r="IRN10">
        <v>47</v>
      </c>
      <c r="IRO10">
        <v>57</v>
      </c>
      <c r="IRP10">
        <v>98</v>
      </c>
      <c r="IRQ10">
        <v>36</v>
      </c>
      <c r="IRR10">
        <v>28</v>
      </c>
      <c r="IRS10">
        <v>16</v>
      </c>
      <c r="IRT10">
        <v>43</v>
      </c>
      <c r="IRU10">
        <v>67</v>
      </c>
      <c r="IRV10">
        <v>75</v>
      </c>
      <c r="IRW10">
        <v>84</v>
      </c>
      <c r="IRX10">
        <v>22</v>
      </c>
      <c r="IRY10">
        <v>32</v>
      </c>
      <c r="IRZ10">
        <v>14</v>
      </c>
      <c r="ISA10">
        <v>66</v>
      </c>
      <c r="ISB10">
        <v>38</v>
      </c>
      <c r="ISC10">
        <v>10</v>
      </c>
      <c r="ISD10">
        <v>67</v>
      </c>
      <c r="ISE10">
        <v>39</v>
      </c>
      <c r="ISF10">
        <v>6</v>
      </c>
      <c r="ISG10">
        <v>19</v>
      </c>
      <c r="ISH10">
        <v>28</v>
      </c>
      <c r="ISI10">
        <v>80</v>
      </c>
      <c r="ISJ10">
        <v>67</v>
      </c>
      <c r="ISK10">
        <v>96</v>
      </c>
      <c r="ISL10">
        <v>29</v>
      </c>
      <c r="ISM10">
        <v>4</v>
      </c>
      <c r="ISN10">
        <v>13</v>
      </c>
      <c r="ISO10">
        <v>99</v>
      </c>
      <c r="ISP10">
        <v>3</v>
      </c>
      <c r="ISQ10">
        <v>6</v>
      </c>
      <c r="ISR10">
        <v>28</v>
      </c>
      <c r="ISS10">
        <v>27</v>
      </c>
      <c r="IST10">
        <v>58</v>
      </c>
      <c r="ISU10">
        <v>24</v>
      </c>
      <c r="ISV10">
        <v>21</v>
      </c>
      <c r="ISW10">
        <v>67</v>
      </c>
      <c r="ISX10">
        <v>69</v>
      </c>
      <c r="ISY10">
        <v>41</v>
      </c>
      <c r="ISZ10">
        <v>53</v>
      </c>
      <c r="ITA10">
        <v>30</v>
      </c>
      <c r="ITB10">
        <v>72</v>
      </c>
      <c r="ITC10">
        <v>42</v>
      </c>
      <c r="ITD10">
        <v>17</v>
      </c>
      <c r="ITE10">
        <v>51</v>
      </c>
      <c r="ITF10">
        <v>6</v>
      </c>
      <c r="ITG10">
        <v>15</v>
      </c>
      <c r="ITH10">
        <v>26</v>
      </c>
      <c r="ITI10">
        <v>39</v>
      </c>
      <c r="ITJ10">
        <v>100</v>
      </c>
      <c r="ITK10">
        <v>88</v>
      </c>
      <c r="ITL10">
        <v>95</v>
      </c>
      <c r="ITM10">
        <v>55</v>
      </c>
      <c r="ITN10">
        <v>9</v>
      </c>
      <c r="ITO10">
        <v>84</v>
      </c>
      <c r="ITP10">
        <v>61</v>
      </c>
      <c r="ITQ10">
        <v>40</v>
      </c>
      <c r="ITR10">
        <v>8</v>
      </c>
      <c r="ITS10">
        <v>57</v>
      </c>
      <c r="ITT10">
        <v>47</v>
      </c>
      <c r="ITU10">
        <v>24</v>
      </c>
      <c r="ITV10">
        <v>36</v>
      </c>
      <c r="ITW10">
        <v>77</v>
      </c>
      <c r="ITX10">
        <v>66</v>
      </c>
      <c r="ITY10">
        <v>11</v>
      </c>
      <c r="ITZ10">
        <v>78</v>
      </c>
      <c r="IUA10">
        <v>54</v>
      </c>
      <c r="IUB10">
        <v>10</v>
      </c>
      <c r="IUC10">
        <v>78</v>
      </c>
      <c r="IUD10">
        <v>56</v>
      </c>
      <c r="IUE10">
        <v>49</v>
      </c>
      <c r="IUF10">
        <v>85</v>
      </c>
      <c r="IUG10">
        <v>98</v>
      </c>
      <c r="IUH10">
        <v>56</v>
      </c>
      <c r="IUI10">
        <v>20</v>
      </c>
      <c r="IUJ10">
        <v>96</v>
      </c>
      <c r="IUK10">
        <v>4</v>
      </c>
      <c r="IUL10">
        <v>30</v>
      </c>
      <c r="IUM10">
        <v>15</v>
      </c>
      <c r="IUN10">
        <v>28</v>
      </c>
      <c r="IUO10">
        <v>80</v>
      </c>
      <c r="IUP10">
        <v>90</v>
      </c>
      <c r="IUQ10">
        <v>7</v>
      </c>
      <c r="IUR10">
        <v>87</v>
      </c>
      <c r="IUS10">
        <v>11</v>
      </c>
      <c r="IUT10">
        <v>45</v>
      </c>
      <c r="IUU10">
        <v>98</v>
      </c>
      <c r="IUV10">
        <v>27</v>
      </c>
      <c r="IUW10">
        <v>54</v>
      </c>
      <c r="IUX10">
        <v>47</v>
      </c>
      <c r="IUY10">
        <v>66</v>
      </c>
      <c r="IUZ10">
        <v>89</v>
      </c>
      <c r="IVA10">
        <v>19</v>
      </c>
      <c r="IVB10">
        <v>90</v>
      </c>
      <c r="IVC10">
        <v>18</v>
      </c>
      <c r="IVD10">
        <v>30</v>
      </c>
      <c r="IVE10">
        <v>46</v>
      </c>
      <c r="IVF10">
        <v>97</v>
      </c>
      <c r="IVG10">
        <v>76</v>
      </c>
      <c r="IVH10">
        <v>30</v>
      </c>
      <c r="IVI10">
        <v>5</v>
      </c>
      <c r="IVJ10">
        <v>15</v>
      </c>
      <c r="IVK10">
        <v>4</v>
      </c>
      <c r="IVL10">
        <v>46</v>
      </c>
      <c r="IVM10">
        <v>84</v>
      </c>
      <c r="IVN10">
        <v>88</v>
      </c>
      <c r="IVO10">
        <v>93</v>
      </c>
      <c r="IVP10">
        <v>27</v>
      </c>
      <c r="IVQ10">
        <v>8</v>
      </c>
      <c r="IVR10">
        <v>96</v>
      </c>
      <c r="IVS10">
        <v>69</v>
      </c>
      <c r="IVT10">
        <v>32</v>
      </c>
      <c r="IVU10">
        <v>84</v>
      </c>
      <c r="IVV10">
        <v>99</v>
      </c>
      <c r="IVW10">
        <v>72</v>
      </c>
      <c r="IVX10">
        <v>81</v>
      </c>
      <c r="IVY10">
        <v>80</v>
      </c>
      <c r="IVZ10">
        <v>25</v>
      </c>
      <c r="IWA10">
        <v>19</v>
      </c>
      <c r="IWB10">
        <v>100</v>
      </c>
      <c r="IWC10">
        <v>29</v>
      </c>
      <c r="IWD10">
        <v>95</v>
      </c>
      <c r="IWE10">
        <v>31</v>
      </c>
      <c r="IWF10">
        <v>32</v>
      </c>
      <c r="IWG10">
        <v>41</v>
      </c>
      <c r="IWH10">
        <v>89</v>
      </c>
      <c r="IWI10">
        <v>47</v>
      </c>
      <c r="IWJ10">
        <v>55</v>
      </c>
      <c r="IWK10">
        <v>85</v>
      </c>
      <c r="IWL10">
        <v>81</v>
      </c>
      <c r="IWM10">
        <v>9</v>
      </c>
      <c r="IWN10">
        <v>52</v>
      </c>
      <c r="IWO10">
        <v>92</v>
      </c>
      <c r="IWP10">
        <v>96</v>
      </c>
      <c r="IWQ10">
        <v>69</v>
      </c>
      <c r="IWR10">
        <v>98</v>
      </c>
      <c r="IWS10">
        <v>22</v>
      </c>
      <c r="IWT10">
        <v>12</v>
      </c>
      <c r="IWU10">
        <v>91</v>
      </c>
      <c r="IWV10">
        <v>24</v>
      </c>
      <c r="IWW10">
        <v>25</v>
      </c>
      <c r="IWX10">
        <v>10</v>
      </c>
      <c r="IWY10">
        <v>48</v>
      </c>
      <c r="IWZ10">
        <v>21</v>
      </c>
      <c r="IXA10">
        <v>35</v>
      </c>
      <c r="IXB10">
        <v>33</v>
      </c>
      <c r="IXC10">
        <v>42</v>
      </c>
      <c r="IXD10">
        <v>17</v>
      </c>
      <c r="IXE10">
        <v>28</v>
      </c>
      <c r="IXF10">
        <v>31</v>
      </c>
      <c r="IXG10">
        <v>47</v>
      </c>
      <c r="IXH10">
        <v>37</v>
      </c>
      <c r="IXI10">
        <v>17</v>
      </c>
      <c r="IXJ10">
        <v>22</v>
      </c>
      <c r="IXK10">
        <v>39</v>
      </c>
      <c r="IXL10">
        <v>3</v>
      </c>
      <c r="IXM10">
        <v>57</v>
      </c>
      <c r="IXN10">
        <v>89</v>
      </c>
      <c r="IXO10">
        <v>21</v>
      </c>
      <c r="IXP10">
        <v>34</v>
      </c>
      <c r="IXQ10">
        <v>71</v>
      </c>
      <c r="IXR10">
        <v>52</v>
      </c>
      <c r="IXS10">
        <v>24</v>
      </c>
      <c r="IXT10">
        <v>85</v>
      </c>
      <c r="IXU10">
        <v>64</v>
      </c>
      <c r="IXV10">
        <v>53</v>
      </c>
      <c r="IXW10">
        <v>13</v>
      </c>
      <c r="IXX10">
        <v>25</v>
      </c>
      <c r="IXY10">
        <v>83</v>
      </c>
      <c r="IXZ10">
        <v>57</v>
      </c>
      <c r="IYA10">
        <v>24</v>
      </c>
      <c r="IYB10">
        <v>100</v>
      </c>
      <c r="IYC10">
        <v>62</v>
      </c>
      <c r="IYD10">
        <v>14</v>
      </c>
      <c r="IYE10">
        <v>91</v>
      </c>
      <c r="IYF10">
        <v>63</v>
      </c>
      <c r="IYG10">
        <v>78</v>
      </c>
      <c r="IYH10">
        <v>90</v>
      </c>
      <c r="IYI10">
        <v>35</v>
      </c>
      <c r="IYJ10">
        <v>12</v>
      </c>
      <c r="IYK10">
        <v>69</v>
      </c>
      <c r="IYL10">
        <v>52</v>
      </c>
      <c r="IYM10">
        <v>54</v>
      </c>
      <c r="IYN10">
        <v>53</v>
      </c>
      <c r="IYO10">
        <v>99</v>
      </c>
      <c r="IYP10">
        <v>46</v>
      </c>
      <c r="IYQ10">
        <v>99</v>
      </c>
      <c r="IYR10">
        <v>43</v>
      </c>
      <c r="IYS10">
        <v>80</v>
      </c>
      <c r="IYT10">
        <v>14</v>
      </c>
      <c r="IYU10">
        <v>95</v>
      </c>
      <c r="IYV10">
        <v>50</v>
      </c>
      <c r="IYW10">
        <v>16</v>
      </c>
      <c r="IYX10">
        <v>73</v>
      </c>
      <c r="IYY10">
        <v>12</v>
      </c>
      <c r="IYZ10">
        <v>16</v>
      </c>
      <c r="IZA10">
        <v>93</v>
      </c>
      <c r="IZB10">
        <v>69</v>
      </c>
      <c r="IZC10">
        <v>45</v>
      </c>
      <c r="IZD10">
        <v>40</v>
      </c>
      <c r="IZE10">
        <v>24</v>
      </c>
      <c r="IZF10">
        <v>93</v>
      </c>
      <c r="IZG10">
        <v>93</v>
      </c>
      <c r="IZH10">
        <v>82</v>
      </c>
      <c r="IZI10">
        <v>68</v>
      </c>
      <c r="IZJ10">
        <v>11</v>
      </c>
      <c r="IZK10">
        <v>7</v>
      </c>
      <c r="IZL10">
        <v>92</v>
      </c>
      <c r="IZM10">
        <v>52</v>
      </c>
      <c r="IZN10">
        <v>41</v>
      </c>
      <c r="IZO10">
        <v>49</v>
      </c>
      <c r="IZP10">
        <v>22</v>
      </c>
      <c r="IZQ10">
        <v>63</v>
      </c>
      <c r="IZR10">
        <v>36</v>
      </c>
      <c r="IZS10">
        <v>11</v>
      </c>
      <c r="IZT10">
        <v>53</v>
      </c>
      <c r="IZU10">
        <v>50</v>
      </c>
      <c r="IZV10">
        <v>29</v>
      </c>
      <c r="IZW10">
        <v>35</v>
      </c>
      <c r="IZX10">
        <v>28</v>
      </c>
      <c r="IZY10">
        <v>64</v>
      </c>
      <c r="IZZ10">
        <v>85</v>
      </c>
      <c r="JAA10">
        <v>67</v>
      </c>
      <c r="JAB10">
        <v>12</v>
      </c>
      <c r="JAC10">
        <v>21</v>
      </c>
      <c r="JAD10">
        <v>27</v>
      </c>
      <c r="JAE10">
        <v>18</v>
      </c>
      <c r="JAF10">
        <v>38</v>
      </c>
      <c r="JAG10">
        <v>21</v>
      </c>
      <c r="JAH10">
        <v>96</v>
      </c>
      <c r="JAI10">
        <v>67</v>
      </c>
      <c r="JAJ10">
        <v>43</v>
      </c>
      <c r="JAK10">
        <v>70</v>
      </c>
      <c r="JAL10">
        <v>82</v>
      </c>
      <c r="JAM10">
        <v>86</v>
      </c>
      <c r="JAN10">
        <v>35</v>
      </c>
      <c r="JAO10">
        <v>9</v>
      </c>
      <c r="JAP10">
        <v>37</v>
      </c>
      <c r="JAQ10">
        <v>44</v>
      </c>
      <c r="JAR10">
        <v>21</v>
      </c>
      <c r="JAS10">
        <v>57</v>
      </c>
      <c r="JAT10">
        <v>10</v>
      </c>
      <c r="JAU10">
        <v>73</v>
      </c>
      <c r="JAV10">
        <v>42</v>
      </c>
      <c r="JAW10">
        <v>45</v>
      </c>
      <c r="JAX10">
        <v>36</v>
      </c>
      <c r="JAY10">
        <v>64</v>
      </c>
      <c r="JAZ10">
        <v>100</v>
      </c>
      <c r="JBA10">
        <v>6</v>
      </c>
      <c r="JBB10">
        <v>25</v>
      </c>
      <c r="JBC10">
        <v>63</v>
      </c>
      <c r="JBD10">
        <v>45</v>
      </c>
      <c r="JBE10">
        <v>48</v>
      </c>
      <c r="JBF10">
        <v>88</v>
      </c>
      <c r="JBG10">
        <v>67</v>
      </c>
      <c r="JBH10">
        <v>16</v>
      </c>
      <c r="JBI10">
        <v>85</v>
      </c>
      <c r="JBJ10">
        <v>48</v>
      </c>
      <c r="JBK10">
        <v>38</v>
      </c>
      <c r="JBL10">
        <v>51</v>
      </c>
      <c r="JBM10">
        <v>10</v>
      </c>
      <c r="JBN10">
        <v>14</v>
      </c>
      <c r="JBO10">
        <v>27</v>
      </c>
      <c r="JBP10">
        <v>25</v>
      </c>
      <c r="JBQ10">
        <v>70</v>
      </c>
      <c r="JBR10">
        <v>26</v>
      </c>
      <c r="JBS10">
        <v>75</v>
      </c>
      <c r="JBT10">
        <v>66</v>
      </c>
      <c r="JBU10">
        <v>56</v>
      </c>
      <c r="JBV10">
        <v>64</v>
      </c>
      <c r="JBW10">
        <v>18</v>
      </c>
      <c r="JBX10">
        <v>65</v>
      </c>
      <c r="JBY10">
        <v>21</v>
      </c>
      <c r="JBZ10">
        <v>37</v>
      </c>
      <c r="JCA10">
        <v>79</v>
      </c>
      <c r="JCB10">
        <v>9</v>
      </c>
      <c r="JCC10">
        <v>95</v>
      </c>
      <c r="JCD10">
        <v>62</v>
      </c>
      <c r="JCE10">
        <v>55</v>
      </c>
      <c r="JCF10">
        <v>15</v>
      </c>
      <c r="JCG10">
        <v>32</v>
      </c>
      <c r="JCH10">
        <v>60</v>
      </c>
      <c r="JCI10">
        <v>14</v>
      </c>
      <c r="JCJ10">
        <v>19</v>
      </c>
      <c r="JCK10">
        <v>41</v>
      </c>
      <c r="JCL10">
        <v>9</v>
      </c>
      <c r="JCM10">
        <v>96</v>
      </c>
      <c r="JCN10">
        <v>85</v>
      </c>
      <c r="JCO10">
        <v>100</v>
      </c>
      <c r="JCP10">
        <v>47</v>
      </c>
      <c r="JCQ10">
        <v>24</v>
      </c>
      <c r="JCR10">
        <v>94</v>
      </c>
      <c r="JCS10">
        <v>63</v>
      </c>
      <c r="JCT10">
        <v>39</v>
      </c>
      <c r="JCU10">
        <v>39</v>
      </c>
      <c r="JCV10">
        <v>3</v>
      </c>
      <c r="JCW10">
        <v>72</v>
      </c>
      <c r="JCX10">
        <v>83</v>
      </c>
      <c r="JCY10">
        <v>19</v>
      </c>
      <c r="JCZ10">
        <v>53</v>
      </c>
      <c r="JDA10">
        <v>62</v>
      </c>
      <c r="JDB10">
        <v>60</v>
      </c>
      <c r="JDC10">
        <v>80</v>
      </c>
      <c r="JDD10">
        <v>90</v>
      </c>
      <c r="JDE10">
        <v>69</v>
      </c>
      <c r="JDF10">
        <v>9</v>
      </c>
      <c r="JDG10">
        <v>63</v>
      </c>
      <c r="JDH10">
        <v>66</v>
      </c>
      <c r="JDI10">
        <v>73</v>
      </c>
      <c r="JDJ10">
        <v>100</v>
      </c>
      <c r="JDK10">
        <v>69</v>
      </c>
      <c r="JDL10">
        <v>74</v>
      </c>
      <c r="JDM10">
        <v>87</v>
      </c>
      <c r="JDN10">
        <v>84</v>
      </c>
      <c r="JDO10">
        <v>74</v>
      </c>
      <c r="JDP10">
        <v>17</v>
      </c>
      <c r="JDQ10">
        <v>69</v>
      </c>
      <c r="JDR10">
        <v>98</v>
      </c>
      <c r="JDS10">
        <v>58</v>
      </c>
      <c r="JDT10">
        <v>64</v>
      </c>
      <c r="JDU10">
        <v>86</v>
      </c>
      <c r="JDV10">
        <v>56</v>
      </c>
      <c r="JDW10">
        <v>12</v>
      </c>
      <c r="JDX10">
        <v>16</v>
      </c>
      <c r="JDY10">
        <v>29</v>
      </c>
      <c r="JDZ10">
        <v>19</v>
      </c>
      <c r="JEA10">
        <v>21</v>
      </c>
      <c r="JEB10">
        <v>80</v>
      </c>
      <c r="JEC10">
        <v>14</v>
      </c>
      <c r="JED10">
        <v>24</v>
      </c>
      <c r="JEE10">
        <v>99</v>
      </c>
      <c r="JEF10">
        <v>16</v>
      </c>
      <c r="JEG10">
        <v>58</v>
      </c>
      <c r="JEH10">
        <v>25</v>
      </c>
      <c r="JEI10">
        <v>87</v>
      </c>
      <c r="JEJ10">
        <v>84</v>
      </c>
      <c r="JEK10">
        <v>84</v>
      </c>
      <c r="JEL10">
        <v>100</v>
      </c>
      <c r="JEM10">
        <v>36</v>
      </c>
      <c r="JEN10">
        <v>34</v>
      </c>
      <c r="JEO10">
        <v>84</v>
      </c>
      <c r="JEP10">
        <v>60</v>
      </c>
      <c r="JEQ10">
        <v>58</v>
      </c>
      <c r="JER10">
        <v>12</v>
      </c>
      <c r="JES10">
        <v>27</v>
      </c>
      <c r="JET10">
        <v>56</v>
      </c>
      <c r="JEU10">
        <v>17</v>
      </c>
      <c r="JEV10">
        <v>48</v>
      </c>
      <c r="JEW10">
        <v>2</v>
      </c>
      <c r="JEX10">
        <v>41</v>
      </c>
      <c r="JEY10">
        <v>61</v>
      </c>
      <c r="JEZ10">
        <v>24</v>
      </c>
      <c r="JFA10">
        <v>60</v>
      </c>
      <c r="JFB10">
        <v>51</v>
      </c>
      <c r="JFC10">
        <v>57</v>
      </c>
      <c r="JFD10">
        <v>4</v>
      </c>
      <c r="JFE10">
        <v>99</v>
      </c>
      <c r="JFF10">
        <v>30</v>
      </c>
      <c r="JFG10">
        <v>59</v>
      </c>
      <c r="JFH10">
        <v>21</v>
      </c>
      <c r="JFI10">
        <v>66</v>
      </c>
      <c r="JFJ10">
        <v>33</v>
      </c>
      <c r="JFK10">
        <v>80</v>
      </c>
      <c r="JFL10">
        <v>53</v>
      </c>
      <c r="JFM10">
        <v>84</v>
      </c>
      <c r="JFN10">
        <v>59</v>
      </c>
      <c r="JFO10">
        <v>32</v>
      </c>
      <c r="JFP10">
        <v>100</v>
      </c>
      <c r="JFQ10">
        <v>47</v>
      </c>
      <c r="JFR10">
        <v>26</v>
      </c>
      <c r="JFS10">
        <v>99</v>
      </c>
      <c r="JFT10">
        <v>37</v>
      </c>
      <c r="JFU10">
        <v>75</v>
      </c>
      <c r="JFV10">
        <v>88</v>
      </c>
      <c r="JFW10">
        <v>77</v>
      </c>
      <c r="JFX10">
        <v>21</v>
      </c>
      <c r="JFY10">
        <v>33</v>
      </c>
      <c r="JFZ10">
        <v>88</v>
      </c>
      <c r="JGA10">
        <v>100</v>
      </c>
      <c r="JGB10">
        <v>91</v>
      </c>
      <c r="JGC10">
        <v>87</v>
      </c>
      <c r="JGD10">
        <v>52</v>
      </c>
      <c r="JGE10">
        <v>80</v>
      </c>
      <c r="JGF10">
        <v>90</v>
      </c>
      <c r="JGG10">
        <v>65</v>
      </c>
      <c r="JGH10">
        <v>60</v>
      </c>
      <c r="JGI10">
        <v>36</v>
      </c>
      <c r="JGJ10">
        <v>23</v>
      </c>
      <c r="JGK10">
        <v>45</v>
      </c>
      <c r="JGL10">
        <v>20</v>
      </c>
      <c r="JGM10">
        <v>43</v>
      </c>
      <c r="JGN10">
        <v>13</v>
      </c>
      <c r="JGO10">
        <v>23</v>
      </c>
      <c r="JGP10">
        <v>13</v>
      </c>
      <c r="JGQ10">
        <v>79</v>
      </c>
      <c r="JGR10">
        <v>61</v>
      </c>
      <c r="JGS10">
        <v>28</v>
      </c>
      <c r="JGT10">
        <v>62</v>
      </c>
      <c r="JGU10">
        <v>9</v>
      </c>
      <c r="JGV10">
        <v>74</v>
      </c>
      <c r="JGW10">
        <v>65</v>
      </c>
      <c r="JGX10">
        <v>57</v>
      </c>
      <c r="JGY10">
        <v>41</v>
      </c>
      <c r="JGZ10">
        <v>74</v>
      </c>
      <c r="JHA10">
        <v>74</v>
      </c>
      <c r="JHB10">
        <v>95</v>
      </c>
      <c r="JHC10">
        <v>52</v>
      </c>
      <c r="JHD10">
        <v>19</v>
      </c>
      <c r="JHE10">
        <v>84</v>
      </c>
      <c r="JHF10">
        <v>7</v>
      </c>
      <c r="JHG10">
        <v>3</v>
      </c>
      <c r="JHH10">
        <v>3</v>
      </c>
      <c r="JHI10">
        <v>17</v>
      </c>
      <c r="JHJ10">
        <v>81</v>
      </c>
      <c r="JHK10">
        <v>33</v>
      </c>
      <c r="JHL10">
        <v>81</v>
      </c>
      <c r="JHM10">
        <v>74</v>
      </c>
      <c r="JHN10">
        <v>27</v>
      </c>
      <c r="JHO10">
        <v>81</v>
      </c>
      <c r="JHP10">
        <v>40</v>
      </c>
      <c r="JHQ10">
        <v>83</v>
      </c>
      <c r="JHR10">
        <v>33</v>
      </c>
      <c r="JHS10">
        <v>33</v>
      </c>
      <c r="JHT10">
        <v>1</v>
      </c>
      <c r="JHU10">
        <v>10</v>
      </c>
      <c r="JHV10">
        <v>50</v>
      </c>
      <c r="JHW10">
        <v>3</v>
      </c>
      <c r="JHX10">
        <v>19</v>
      </c>
      <c r="JHY10">
        <v>55</v>
      </c>
      <c r="JHZ10">
        <v>98</v>
      </c>
      <c r="JIA10">
        <v>82</v>
      </c>
      <c r="JIB10">
        <v>37</v>
      </c>
      <c r="JIC10">
        <v>6</v>
      </c>
      <c r="JID10">
        <v>42</v>
      </c>
      <c r="JIE10">
        <v>96</v>
      </c>
      <c r="JIF10">
        <v>18</v>
      </c>
      <c r="JIG10">
        <v>85</v>
      </c>
      <c r="JIH10">
        <v>24</v>
      </c>
      <c r="JII10">
        <v>77</v>
      </c>
      <c r="JIJ10">
        <v>75</v>
      </c>
      <c r="JIK10">
        <v>16</v>
      </c>
      <c r="JIL10">
        <v>55</v>
      </c>
      <c r="JIM10">
        <v>58</v>
      </c>
      <c r="JIN10">
        <v>80</v>
      </c>
      <c r="JIO10">
        <v>94</v>
      </c>
      <c r="JIP10">
        <v>75</v>
      </c>
      <c r="JIQ10">
        <v>98</v>
      </c>
      <c r="JIR10">
        <v>6</v>
      </c>
      <c r="JIS10">
        <v>18</v>
      </c>
      <c r="JIT10">
        <v>9</v>
      </c>
      <c r="JIU10">
        <v>40</v>
      </c>
      <c r="JIV10">
        <v>100</v>
      </c>
      <c r="JIW10">
        <v>74</v>
      </c>
      <c r="JIX10">
        <v>9</v>
      </c>
      <c r="JIY10">
        <v>95</v>
      </c>
      <c r="JIZ10">
        <v>21</v>
      </c>
      <c r="JJA10">
        <v>82</v>
      </c>
      <c r="JJB10">
        <v>75</v>
      </c>
      <c r="JJC10">
        <v>79</v>
      </c>
      <c r="JJD10">
        <v>8</v>
      </c>
      <c r="JJE10">
        <v>72</v>
      </c>
      <c r="JJF10">
        <v>96</v>
      </c>
      <c r="JJG10">
        <v>89</v>
      </c>
      <c r="JJH10">
        <v>9</v>
      </c>
      <c r="JJI10">
        <v>70</v>
      </c>
      <c r="JJJ10">
        <v>17</v>
      </c>
      <c r="JJK10">
        <v>60</v>
      </c>
      <c r="JJL10">
        <v>84</v>
      </c>
      <c r="JJM10">
        <v>25</v>
      </c>
      <c r="JJN10">
        <v>85</v>
      </c>
      <c r="JJO10">
        <v>85</v>
      </c>
      <c r="JJP10">
        <v>24</v>
      </c>
      <c r="JJQ10">
        <v>97</v>
      </c>
      <c r="JJR10">
        <v>55</v>
      </c>
      <c r="JJS10">
        <v>16</v>
      </c>
      <c r="JJT10">
        <v>57</v>
      </c>
      <c r="JJU10">
        <v>2</v>
      </c>
      <c r="JJV10">
        <v>46</v>
      </c>
      <c r="JJW10">
        <v>32</v>
      </c>
      <c r="JJX10">
        <v>64</v>
      </c>
      <c r="JJY10">
        <v>93</v>
      </c>
      <c r="JJZ10">
        <v>48</v>
      </c>
      <c r="JKA10">
        <v>49</v>
      </c>
      <c r="JKB10">
        <v>86</v>
      </c>
      <c r="JKC10">
        <v>57</v>
      </c>
      <c r="JKD10">
        <v>93</v>
      </c>
      <c r="JKE10">
        <v>60</v>
      </c>
      <c r="JKF10">
        <v>96</v>
      </c>
      <c r="JKG10">
        <v>83</v>
      </c>
      <c r="JKH10">
        <v>72</v>
      </c>
      <c r="JKI10">
        <v>14</v>
      </c>
      <c r="JKJ10">
        <v>87</v>
      </c>
      <c r="JKK10">
        <v>3</v>
      </c>
      <c r="JKL10">
        <v>86</v>
      </c>
      <c r="JKM10">
        <v>32</v>
      </c>
      <c r="JKN10">
        <v>68</v>
      </c>
      <c r="JKO10">
        <v>14</v>
      </c>
      <c r="JKP10">
        <v>94</v>
      </c>
      <c r="JKQ10">
        <v>11</v>
      </c>
      <c r="JKR10">
        <v>93</v>
      </c>
      <c r="JKS10">
        <v>57</v>
      </c>
      <c r="JKT10">
        <v>53</v>
      </c>
      <c r="JKU10">
        <v>76</v>
      </c>
      <c r="JKV10">
        <v>84</v>
      </c>
      <c r="JKW10">
        <v>56</v>
      </c>
      <c r="JKX10">
        <v>83</v>
      </c>
      <c r="JKY10">
        <v>14</v>
      </c>
      <c r="JKZ10">
        <v>47</v>
      </c>
      <c r="JLA10">
        <v>99</v>
      </c>
      <c r="JLB10">
        <v>6</v>
      </c>
      <c r="JLC10">
        <v>55</v>
      </c>
      <c r="JLD10">
        <v>76</v>
      </c>
      <c r="JLE10">
        <v>55</v>
      </c>
      <c r="JLF10">
        <v>33</v>
      </c>
      <c r="JLG10">
        <v>95</v>
      </c>
      <c r="JLH10">
        <v>59</v>
      </c>
      <c r="JLI10">
        <v>48</v>
      </c>
      <c r="JLJ10">
        <v>55</v>
      </c>
      <c r="JLK10">
        <v>31</v>
      </c>
      <c r="JLL10">
        <v>79</v>
      </c>
      <c r="JLM10">
        <v>57</v>
      </c>
      <c r="JLN10">
        <v>6</v>
      </c>
      <c r="JLO10">
        <v>77</v>
      </c>
      <c r="JLP10">
        <v>86</v>
      </c>
      <c r="JLQ10">
        <v>45</v>
      </c>
      <c r="JLR10">
        <v>61</v>
      </c>
      <c r="JLS10">
        <v>21</v>
      </c>
      <c r="JLT10">
        <v>15</v>
      </c>
      <c r="JLU10">
        <v>25</v>
      </c>
      <c r="JLV10">
        <v>74</v>
      </c>
      <c r="JLW10">
        <v>15</v>
      </c>
      <c r="JLX10">
        <v>72</v>
      </c>
      <c r="JLY10">
        <v>18</v>
      </c>
      <c r="JLZ10">
        <v>100</v>
      </c>
      <c r="JMA10">
        <v>21</v>
      </c>
      <c r="JMB10">
        <v>67</v>
      </c>
      <c r="JMC10">
        <v>16</v>
      </c>
      <c r="JMD10">
        <v>60</v>
      </c>
      <c r="JME10">
        <v>80</v>
      </c>
      <c r="JMF10">
        <v>33</v>
      </c>
      <c r="JMG10">
        <v>91</v>
      </c>
      <c r="JMH10">
        <v>98</v>
      </c>
      <c r="JMI10">
        <v>63</v>
      </c>
      <c r="JMJ10">
        <v>58</v>
      </c>
      <c r="JMK10">
        <v>89</v>
      </c>
      <c r="JML10">
        <v>37</v>
      </c>
      <c r="JMM10">
        <v>56</v>
      </c>
      <c r="JMN10">
        <v>83</v>
      </c>
      <c r="JMO10">
        <v>44</v>
      </c>
      <c r="JMP10">
        <v>73</v>
      </c>
      <c r="JMQ10">
        <v>13</v>
      </c>
      <c r="JMR10">
        <v>41</v>
      </c>
      <c r="JMS10">
        <v>77</v>
      </c>
      <c r="JMT10">
        <v>55</v>
      </c>
      <c r="JMU10">
        <v>84</v>
      </c>
      <c r="JMV10">
        <v>41</v>
      </c>
      <c r="JMW10">
        <v>9</v>
      </c>
      <c r="JMX10">
        <v>18</v>
      </c>
      <c r="JMY10">
        <v>98</v>
      </c>
      <c r="JMZ10">
        <v>9</v>
      </c>
      <c r="JNA10">
        <v>19</v>
      </c>
      <c r="JNB10">
        <v>67</v>
      </c>
      <c r="JNC10">
        <v>58</v>
      </c>
      <c r="JND10">
        <v>26</v>
      </c>
      <c r="JNE10">
        <v>27</v>
      </c>
      <c r="JNF10">
        <v>98</v>
      </c>
      <c r="JNG10">
        <v>62</v>
      </c>
      <c r="JNH10">
        <v>10</v>
      </c>
      <c r="JNI10">
        <v>62</v>
      </c>
      <c r="JNJ10">
        <v>24</v>
      </c>
      <c r="JNK10">
        <v>90</v>
      </c>
      <c r="JNL10">
        <v>40</v>
      </c>
      <c r="JNM10">
        <v>61</v>
      </c>
      <c r="JNN10">
        <v>100</v>
      </c>
      <c r="JNO10">
        <v>15</v>
      </c>
      <c r="JNP10">
        <v>13</v>
      </c>
      <c r="JNQ10">
        <v>6</v>
      </c>
      <c r="JNR10">
        <v>46</v>
      </c>
      <c r="JNS10">
        <v>58</v>
      </c>
      <c r="JNT10">
        <v>29</v>
      </c>
      <c r="JNU10">
        <v>16</v>
      </c>
      <c r="JNV10">
        <v>81</v>
      </c>
      <c r="JNW10">
        <v>50</v>
      </c>
      <c r="JNX10">
        <v>15</v>
      </c>
      <c r="JNY10">
        <v>70</v>
      </c>
      <c r="JNZ10">
        <v>48</v>
      </c>
      <c r="JOA10">
        <v>39</v>
      </c>
      <c r="JOB10">
        <v>1</v>
      </c>
      <c r="JOC10">
        <v>51</v>
      </c>
      <c r="JOD10">
        <v>79</v>
      </c>
      <c r="JOE10">
        <v>11</v>
      </c>
      <c r="JOF10">
        <v>100</v>
      </c>
      <c r="JOG10">
        <v>5</v>
      </c>
      <c r="JOH10">
        <v>71</v>
      </c>
      <c r="JOI10">
        <v>78</v>
      </c>
      <c r="JOJ10">
        <v>62</v>
      </c>
      <c r="JOK10">
        <v>44</v>
      </c>
      <c r="JOL10">
        <v>87</v>
      </c>
      <c r="JOM10">
        <v>9</v>
      </c>
      <c r="JON10">
        <v>5</v>
      </c>
      <c r="JOO10">
        <v>72</v>
      </c>
      <c r="JOP10">
        <v>28</v>
      </c>
      <c r="JOQ10">
        <v>40</v>
      </c>
      <c r="JOR10">
        <v>67</v>
      </c>
      <c r="JOS10">
        <v>2</v>
      </c>
      <c r="JOT10">
        <v>88</v>
      </c>
      <c r="JOU10">
        <v>12</v>
      </c>
      <c r="JOV10">
        <v>2</v>
      </c>
      <c r="JOW10">
        <v>14</v>
      </c>
      <c r="JOX10">
        <v>66</v>
      </c>
      <c r="JOY10">
        <v>86</v>
      </c>
      <c r="JOZ10">
        <v>46</v>
      </c>
      <c r="JPA10">
        <v>16</v>
      </c>
      <c r="JPB10">
        <v>53</v>
      </c>
      <c r="JPC10">
        <v>53</v>
      </c>
      <c r="JPD10">
        <v>88</v>
      </c>
      <c r="JPE10">
        <v>1</v>
      </c>
      <c r="JPF10">
        <v>65</v>
      </c>
      <c r="JPG10">
        <v>34</v>
      </c>
      <c r="JPH10">
        <v>50</v>
      </c>
      <c r="JPI10">
        <v>4</v>
      </c>
      <c r="JPJ10">
        <v>38</v>
      </c>
      <c r="JPK10">
        <v>78</v>
      </c>
      <c r="JPL10">
        <v>28</v>
      </c>
      <c r="JPM10">
        <v>22</v>
      </c>
      <c r="JPN10">
        <v>96</v>
      </c>
      <c r="JPO10">
        <v>31</v>
      </c>
      <c r="JPP10">
        <v>33</v>
      </c>
      <c r="JPQ10">
        <v>45</v>
      </c>
      <c r="JPR10">
        <v>3</v>
      </c>
      <c r="JPS10">
        <v>75</v>
      </c>
      <c r="JPT10">
        <v>3</v>
      </c>
      <c r="JPU10">
        <v>20</v>
      </c>
      <c r="JPV10">
        <v>8</v>
      </c>
      <c r="JPW10">
        <v>50</v>
      </c>
      <c r="JPX10">
        <v>55</v>
      </c>
      <c r="JPY10">
        <v>20</v>
      </c>
      <c r="JPZ10">
        <v>68</v>
      </c>
      <c r="JQA10">
        <v>90</v>
      </c>
      <c r="JQB10">
        <v>12</v>
      </c>
      <c r="JQC10">
        <v>82</v>
      </c>
      <c r="JQD10">
        <v>47</v>
      </c>
      <c r="JQE10">
        <v>3</v>
      </c>
      <c r="JQF10">
        <v>21</v>
      </c>
      <c r="JQG10">
        <v>9</v>
      </c>
      <c r="JQH10">
        <v>91</v>
      </c>
      <c r="JQI10">
        <v>40</v>
      </c>
      <c r="JQJ10">
        <v>73</v>
      </c>
      <c r="JQK10">
        <v>88</v>
      </c>
      <c r="JQL10">
        <v>99</v>
      </c>
      <c r="JQM10">
        <v>44</v>
      </c>
      <c r="JQN10">
        <v>15</v>
      </c>
      <c r="JQO10">
        <v>11</v>
      </c>
      <c r="JQP10">
        <v>18</v>
      </c>
      <c r="JQQ10">
        <v>86</v>
      </c>
      <c r="JQR10">
        <v>90</v>
      </c>
      <c r="JQS10">
        <v>34</v>
      </c>
      <c r="JQT10">
        <v>36</v>
      </c>
      <c r="JQU10">
        <v>31</v>
      </c>
      <c r="JQV10">
        <v>63</v>
      </c>
      <c r="JQW10">
        <v>15</v>
      </c>
      <c r="JQX10">
        <v>82</v>
      </c>
      <c r="JQY10">
        <v>12</v>
      </c>
      <c r="JQZ10">
        <v>44</v>
      </c>
      <c r="JRA10">
        <v>78</v>
      </c>
      <c r="JRB10">
        <v>17</v>
      </c>
      <c r="JRC10">
        <v>55</v>
      </c>
      <c r="JRD10">
        <v>15</v>
      </c>
      <c r="JRE10">
        <v>33</v>
      </c>
      <c r="JRF10">
        <v>13</v>
      </c>
      <c r="JRG10">
        <v>53</v>
      </c>
      <c r="JRH10">
        <v>84</v>
      </c>
      <c r="JRI10">
        <v>73</v>
      </c>
      <c r="JRJ10">
        <v>91</v>
      </c>
      <c r="JRK10">
        <v>3</v>
      </c>
      <c r="JRL10">
        <v>15</v>
      </c>
      <c r="JRM10">
        <v>66</v>
      </c>
      <c r="JRN10">
        <v>97</v>
      </c>
      <c r="JRO10">
        <v>93</v>
      </c>
      <c r="JRP10">
        <v>6</v>
      </c>
      <c r="JRQ10">
        <v>49</v>
      </c>
      <c r="JRR10">
        <v>92</v>
      </c>
      <c r="JRS10">
        <v>34</v>
      </c>
      <c r="JRT10">
        <v>97</v>
      </c>
      <c r="JRU10">
        <v>64</v>
      </c>
      <c r="JRV10">
        <v>74</v>
      </c>
      <c r="JRW10">
        <v>58</v>
      </c>
      <c r="JRX10">
        <v>74</v>
      </c>
      <c r="JRY10">
        <v>70</v>
      </c>
      <c r="JRZ10">
        <v>66</v>
      </c>
      <c r="JSA10">
        <v>40</v>
      </c>
      <c r="JSB10">
        <v>83</v>
      </c>
      <c r="JSC10">
        <v>17</v>
      </c>
      <c r="JSD10">
        <v>61</v>
      </c>
      <c r="JSE10">
        <v>40</v>
      </c>
      <c r="JSF10">
        <v>62</v>
      </c>
      <c r="JSG10">
        <v>72</v>
      </c>
      <c r="JSH10">
        <v>53</v>
      </c>
      <c r="JSI10">
        <v>12</v>
      </c>
      <c r="JSJ10">
        <v>72</v>
      </c>
      <c r="JSK10">
        <v>37</v>
      </c>
      <c r="JSL10">
        <v>31</v>
      </c>
      <c r="JSM10">
        <v>9</v>
      </c>
      <c r="JSN10">
        <v>85</v>
      </c>
      <c r="JSO10">
        <v>79</v>
      </c>
      <c r="JSP10">
        <v>49</v>
      </c>
      <c r="JSQ10">
        <v>56</v>
      </c>
      <c r="JSR10">
        <v>32</v>
      </c>
      <c r="JSS10">
        <v>75</v>
      </c>
      <c r="JST10">
        <v>74</v>
      </c>
      <c r="JSU10">
        <v>1</v>
      </c>
      <c r="JSV10">
        <v>14</v>
      </c>
      <c r="JSW10">
        <v>28</v>
      </c>
      <c r="JSX10">
        <v>37</v>
      </c>
      <c r="JSY10">
        <v>89</v>
      </c>
      <c r="JSZ10">
        <v>71</v>
      </c>
      <c r="JTA10">
        <v>64</v>
      </c>
      <c r="JTB10">
        <v>64</v>
      </c>
      <c r="JTC10">
        <v>19</v>
      </c>
      <c r="JTD10">
        <v>59</v>
      </c>
      <c r="JTE10">
        <v>53</v>
      </c>
      <c r="JTF10">
        <v>77</v>
      </c>
      <c r="JTG10">
        <v>80</v>
      </c>
      <c r="JTH10">
        <v>98</v>
      </c>
      <c r="JTI10">
        <v>92</v>
      </c>
      <c r="JTJ10">
        <v>70</v>
      </c>
      <c r="JTK10">
        <v>47</v>
      </c>
      <c r="JTL10">
        <v>43</v>
      </c>
      <c r="JTM10">
        <v>64</v>
      </c>
      <c r="JTN10">
        <v>2</v>
      </c>
      <c r="JTO10">
        <v>33</v>
      </c>
      <c r="JTP10">
        <v>86</v>
      </c>
      <c r="JTQ10">
        <v>71</v>
      </c>
      <c r="JTR10">
        <v>91</v>
      </c>
      <c r="JTS10">
        <v>69</v>
      </c>
      <c r="JTT10">
        <v>40</v>
      </c>
      <c r="JTU10">
        <v>85</v>
      </c>
      <c r="JTV10">
        <v>52</v>
      </c>
      <c r="JTW10">
        <v>92</v>
      </c>
      <c r="JTX10">
        <v>42</v>
      </c>
      <c r="JTY10">
        <v>65</v>
      </c>
      <c r="JTZ10">
        <v>86</v>
      </c>
      <c r="JUA10">
        <v>56</v>
      </c>
      <c r="JUB10">
        <v>13</v>
      </c>
      <c r="JUC10">
        <v>63</v>
      </c>
      <c r="JUD10">
        <v>7</v>
      </c>
      <c r="JUE10">
        <v>10</v>
      </c>
      <c r="JUF10">
        <v>18</v>
      </c>
      <c r="JUG10">
        <v>90</v>
      </c>
      <c r="JUH10">
        <v>39</v>
      </c>
      <c r="JUI10">
        <v>69</v>
      </c>
      <c r="JUJ10">
        <v>82</v>
      </c>
      <c r="JUK10">
        <v>31</v>
      </c>
      <c r="JUL10">
        <v>11</v>
      </c>
      <c r="JUM10">
        <v>17</v>
      </c>
      <c r="JUN10">
        <v>55</v>
      </c>
      <c r="JUO10">
        <v>26</v>
      </c>
      <c r="JUP10">
        <v>78</v>
      </c>
      <c r="JUQ10">
        <v>60</v>
      </c>
      <c r="JUR10">
        <v>99</v>
      </c>
      <c r="JUS10">
        <v>6</v>
      </c>
      <c r="JUT10">
        <v>26</v>
      </c>
      <c r="JUU10">
        <v>46</v>
      </c>
      <c r="JUV10">
        <v>24</v>
      </c>
      <c r="JUW10">
        <v>87</v>
      </c>
      <c r="JUX10">
        <v>63</v>
      </c>
      <c r="JUY10">
        <v>51</v>
      </c>
      <c r="JUZ10">
        <v>97</v>
      </c>
      <c r="JVA10">
        <v>41</v>
      </c>
      <c r="JVB10">
        <v>82</v>
      </c>
      <c r="JVC10">
        <v>89</v>
      </c>
      <c r="JVD10">
        <v>36</v>
      </c>
      <c r="JVE10">
        <v>78</v>
      </c>
      <c r="JVF10">
        <v>1</v>
      </c>
      <c r="JVG10">
        <v>54</v>
      </c>
      <c r="JVH10">
        <v>48</v>
      </c>
      <c r="JVI10">
        <v>24</v>
      </c>
      <c r="JVJ10">
        <v>25</v>
      </c>
      <c r="JVK10">
        <v>20</v>
      </c>
      <c r="JVL10">
        <v>61</v>
      </c>
      <c r="JVM10">
        <v>30</v>
      </c>
      <c r="JVN10">
        <v>87</v>
      </c>
      <c r="JVO10">
        <v>4</v>
      </c>
      <c r="JVP10">
        <v>34</v>
      </c>
      <c r="JVQ10">
        <v>53</v>
      </c>
      <c r="JVR10">
        <v>23</v>
      </c>
      <c r="JVS10">
        <v>76</v>
      </c>
      <c r="JVT10">
        <v>75</v>
      </c>
      <c r="JVU10">
        <v>85</v>
      </c>
      <c r="JVV10">
        <v>50</v>
      </c>
      <c r="JVW10">
        <v>8</v>
      </c>
      <c r="JVX10">
        <v>3</v>
      </c>
      <c r="JVY10">
        <v>12</v>
      </c>
      <c r="JVZ10">
        <v>75</v>
      </c>
      <c r="JWA10">
        <v>34</v>
      </c>
      <c r="JWB10">
        <v>31</v>
      </c>
      <c r="JWC10">
        <v>81</v>
      </c>
      <c r="JWD10">
        <v>84</v>
      </c>
      <c r="JWE10">
        <v>69</v>
      </c>
      <c r="JWF10">
        <v>59</v>
      </c>
      <c r="JWG10">
        <v>22</v>
      </c>
      <c r="JWH10">
        <v>70</v>
      </c>
      <c r="JWI10">
        <v>15</v>
      </c>
      <c r="JWJ10">
        <v>32</v>
      </c>
      <c r="JWK10">
        <v>37</v>
      </c>
      <c r="JWL10">
        <v>15</v>
      </c>
      <c r="JWM10">
        <v>23</v>
      </c>
      <c r="JWN10">
        <v>47</v>
      </c>
      <c r="JWO10">
        <v>7</v>
      </c>
      <c r="JWP10">
        <v>62</v>
      </c>
      <c r="JWQ10">
        <v>98</v>
      </c>
      <c r="JWR10">
        <v>29</v>
      </c>
      <c r="JWS10">
        <v>56</v>
      </c>
      <c r="JWT10">
        <v>92</v>
      </c>
      <c r="JWU10">
        <v>95</v>
      </c>
      <c r="JWV10">
        <v>100</v>
      </c>
      <c r="JWW10">
        <v>22</v>
      </c>
      <c r="JWX10">
        <v>85</v>
      </c>
      <c r="JWY10">
        <v>68</v>
      </c>
      <c r="JWZ10">
        <v>17</v>
      </c>
      <c r="JXA10">
        <v>77</v>
      </c>
      <c r="JXB10">
        <v>16</v>
      </c>
      <c r="JXC10">
        <v>59</v>
      </c>
      <c r="JXD10">
        <v>14</v>
      </c>
      <c r="JXE10">
        <v>92</v>
      </c>
      <c r="JXF10">
        <v>76</v>
      </c>
      <c r="JXG10">
        <v>67</v>
      </c>
      <c r="JXH10">
        <v>90</v>
      </c>
      <c r="JXI10">
        <v>62</v>
      </c>
      <c r="JXJ10">
        <v>55</v>
      </c>
      <c r="JXK10">
        <v>12</v>
      </c>
      <c r="JXL10">
        <v>59</v>
      </c>
      <c r="JXM10">
        <v>65</v>
      </c>
      <c r="JXN10">
        <v>96</v>
      </c>
      <c r="JXO10">
        <v>92</v>
      </c>
      <c r="JXP10">
        <v>31</v>
      </c>
      <c r="JXQ10">
        <v>3</v>
      </c>
      <c r="JXR10">
        <v>92</v>
      </c>
      <c r="JXS10">
        <v>66</v>
      </c>
      <c r="JXT10">
        <v>70</v>
      </c>
      <c r="JXU10">
        <v>30</v>
      </c>
      <c r="JXV10">
        <v>8</v>
      </c>
      <c r="JXW10">
        <v>3</v>
      </c>
      <c r="JXX10">
        <v>94</v>
      </c>
      <c r="JXY10">
        <v>81</v>
      </c>
      <c r="JXZ10">
        <v>6</v>
      </c>
      <c r="JYA10">
        <v>48</v>
      </c>
      <c r="JYB10">
        <v>56</v>
      </c>
      <c r="JYC10">
        <v>74</v>
      </c>
      <c r="JYD10">
        <v>17</v>
      </c>
      <c r="JYE10">
        <v>91</v>
      </c>
      <c r="JYF10">
        <v>50</v>
      </c>
      <c r="JYG10">
        <v>56</v>
      </c>
      <c r="JYH10">
        <v>6</v>
      </c>
      <c r="JYI10">
        <v>13</v>
      </c>
      <c r="JYJ10">
        <v>86</v>
      </c>
      <c r="JYK10">
        <v>86</v>
      </c>
      <c r="JYL10">
        <v>8</v>
      </c>
      <c r="JYM10">
        <v>67</v>
      </c>
      <c r="JYN10">
        <v>58</v>
      </c>
      <c r="JYO10">
        <v>81</v>
      </c>
      <c r="JYP10">
        <v>42</v>
      </c>
      <c r="JYQ10">
        <v>4</v>
      </c>
      <c r="JYR10">
        <v>80</v>
      </c>
      <c r="JYS10">
        <v>36</v>
      </c>
      <c r="JYT10">
        <v>20</v>
      </c>
      <c r="JYU10">
        <v>90</v>
      </c>
      <c r="JYV10">
        <v>36</v>
      </c>
      <c r="JYW10">
        <v>22</v>
      </c>
      <c r="JYX10">
        <v>96</v>
      </c>
      <c r="JYY10">
        <v>52</v>
      </c>
      <c r="JYZ10">
        <v>59</v>
      </c>
      <c r="JZA10">
        <v>51</v>
      </c>
      <c r="JZB10">
        <v>30</v>
      </c>
      <c r="JZC10">
        <v>52</v>
      </c>
      <c r="JZD10">
        <v>67</v>
      </c>
      <c r="JZE10">
        <v>96</v>
      </c>
      <c r="JZF10">
        <v>77</v>
      </c>
      <c r="JZG10">
        <v>37</v>
      </c>
      <c r="JZH10">
        <v>97</v>
      </c>
      <c r="JZI10">
        <v>5</v>
      </c>
      <c r="JZJ10">
        <v>55</v>
      </c>
      <c r="JZK10">
        <v>59</v>
      </c>
      <c r="JZL10">
        <v>50</v>
      </c>
      <c r="JZM10">
        <v>88</v>
      </c>
      <c r="JZN10">
        <v>50</v>
      </c>
      <c r="JZO10">
        <v>10</v>
      </c>
      <c r="JZP10">
        <v>56</v>
      </c>
      <c r="JZQ10">
        <v>88</v>
      </c>
      <c r="JZR10">
        <v>1</v>
      </c>
      <c r="JZS10">
        <v>43</v>
      </c>
      <c r="JZT10">
        <v>66</v>
      </c>
      <c r="JZU10">
        <v>70</v>
      </c>
      <c r="JZV10">
        <v>47</v>
      </c>
      <c r="JZW10">
        <v>4</v>
      </c>
      <c r="JZX10">
        <v>67</v>
      </c>
      <c r="JZY10">
        <v>62</v>
      </c>
      <c r="JZZ10">
        <v>86</v>
      </c>
      <c r="KAA10">
        <v>7</v>
      </c>
      <c r="KAB10">
        <v>28</v>
      </c>
      <c r="KAC10">
        <v>13</v>
      </c>
      <c r="KAD10">
        <v>55</v>
      </c>
      <c r="KAE10">
        <v>89</v>
      </c>
      <c r="KAF10">
        <v>89</v>
      </c>
      <c r="KAG10">
        <v>13</v>
      </c>
      <c r="KAH10">
        <v>48</v>
      </c>
      <c r="KAI10">
        <v>81</v>
      </c>
      <c r="KAJ10">
        <v>65</v>
      </c>
      <c r="KAK10">
        <v>38</v>
      </c>
      <c r="KAL10">
        <v>57</v>
      </c>
      <c r="KAM10">
        <v>43</v>
      </c>
      <c r="KAN10">
        <v>15</v>
      </c>
      <c r="KAO10">
        <v>8</v>
      </c>
      <c r="KAP10">
        <v>51</v>
      </c>
      <c r="KAQ10">
        <v>77</v>
      </c>
      <c r="KAR10">
        <v>32</v>
      </c>
      <c r="KAS10">
        <v>49</v>
      </c>
      <c r="KAT10">
        <v>74</v>
      </c>
      <c r="KAU10">
        <v>25</v>
      </c>
      <c r="KAV10">
        <v>94</v>
      </c>
      <c r="KAW10">
        <v>64</v>
      </c>
      <c r="KAX10">
        <v>30</v>
      </c>
      <c r="KAY10">
        <v>59</v>
      </c>
      <c r="KAZ10">
        <v>87</v>
      </c>
      <c r="KBA10">
        <v>37</v>
      </c>
      <c r="KBB10">
        <v>65</v>
      </c>
      <c r="KBC10">
        <v>9</v>
      </c>
      <c r="KBD10">
        <v>87</v>
      </c>
      <c r="KBE10">
        <v>32</v>
      </c>
      <c r="KBF10">
        <v>22</v>
      </c>
      <c r="KBG10">
        <v>17</v>
      </c>
      <c r="KBH10">
        <v>26</v>
      </c>
      <c r="KBI10">
        <v>76</v>
      </c>
      <c r="KBJ10">
        <v>61</v>
      </c>
      <c r="KBK10">
        <v>53</v>
      </c>
      <c r="KBL10">
        <v>18</v>
      </c>
      <c r="KBM10">
        <v>93</v>
      </c>
      <c r="KBN10">
        <v>62</v>
      </c>
      <c r="KBO10">
        <v>46</v>
      </c>
      <c r="KBP10">
        <v>15</v>
      </c>
      <c r="KBQ10">
        <v>22</v>
      </c>
      <c r="KBR10">
        <v>91</v>
      </c>
      <c r="KBS10">
        <v>77</v>
      </c>
      <c r="KBT10">
        <v>55</v>
      </c>
      <c r="KBU10">
        <v>66</v>
      </c>
      <c r="KBV10">
        <v>5</v>
      </c>
      <c r="KBW10">
        <v>33</v>
      </c>
      <c r="KBX10">
        <v>20</v>
      </c>
      <c r="KBY10">
        <v>61</v>
      </c>
      <c r="KBZ10">
        <v>5</v>
      </c>
      <c r="KCA10">
        <v>3</v>
      </c>
      <c r="KCB10">
        <v>88</v>
      </c>
      <c r="KCC10">
        <v>33</v>
      </c>
      <c r="KCD10">
        <v>87</v>
      </c>
      <c r="KCE10">
        <v>27</v>
      </c>
      <c r="KCF10">
        <v>1</v>
      </c>
      <c r="KCG10">
        <v>3</v>
      </c>
      <c r="KCH10">
        <v>96</v>
      </c>
      <c r="KCI10">
        <v>56</v>
      </c>
      <c r="KCJ10">
        <v>33</v>
      </c>
      <c r="KCK10">
        <v>60</v>
      </c>
      <c r="KCL10">
        <v>37</v>
      </c>
      <c r="KCM10">
        <v>56</v>
      </c>
      <c r="KCN10">
        <v>23</v>
      </c>
      <c r="KCO10">
        <v>88</v>
      </c>
      <c r="KCP10">
        <v>42</v>
      </c>
      <c r="KCQ10">
        <v>92</v>
      </c>
      <c r="KCR10">
        <v>66</v>
      </c>
      <c r="KCS10">
        <v>26</v>
      </c>
      <c r="KCT10">
        <v>24</v>
      </c>
      <c r="KCU10">
        <v>54</v>
      </c>
      <c r="KCV10">
        <v>82</v>
      </c>
      <c r="KCW10">
        <v>40</v>
      </c>
      <c r="KCX10">
        <v>93</v>
      </c>
      <c r="KCY10">
        <v>61</v>
      </c>
      <c r="KCZ10">
        <v>89</v>
      </c>
      <c r="KDA10">
        <v>63</v>
      </c>
      <c r="KDB10">
        <v>1</v>
      </c>
      <c r="KDC10">
        <v>3</v>
      </c>
      <c r="KDD10">
        <v>12</v>
      </c>
      <c r="KDE10">
        <v>90</v>
      </c>
      <c r="KDF10">
        <v>3</v>
      </c>
      <c r="KDG10">
        <v>92</v>
      </c>
      <c r="KDH10">
        <v>53</v>
      </c>
      <c r="KDI10">
        <v>80</v>
      </c>
      <c r="KDJ10">
        <v>80</v>
      </c>
      <c r="KDK10">
        <v>50</v>
      </c>
      <c r="KDL10">
        <v>59</v>
      </c>
      <c r="KDM10">
        <v>68</v>
      </c>
      <c r="KDN10">
        <v>99</v>
      </c>
      <c r="KDO10">
        <v>11</v>
      </c>
      <c r="KDP10">
        <v>20</v>
      </c>
      <c r="KDQ10">
        <v>60</v>
      </c>
      <c r="KDR10">
        <v>85</v>
      </c>
      <c r="KDS10">
        <v>42</v>
      </c>
      <c r="KDT10">
        <v>87</v>
      </c>
      <c r="KDU10">
        <v>40</v>
      </c>
      <c r="KDV10">
        <v>23</v>
      </c>
      <c r="KDW10">
        <v>21</v>
      </c>
      <c r="KDX10">
        <v>42</v>
      </c>
      <c r="KDY10">
        <v>8</v>
      </c>
      <c r="KDZ10">
        <v>98</v>
      </c>
      <c r="KEA10">
        <v>35</v>
      </c>
      <c r="KEB10">
        <v>73</v>
      </c>
      <c r="KEC10">
        <v>96</v>
      </c>
      <c r="KED10">
        <v>76</v>
      </c>
      <c r="KEE10">
        <v>50</v>
      </c>
      <c r="KEF10">
        <v>76</v>
      </c>
      <c r="KEG10">
        <v>72</v>
      </c>
      <c r="KEH10">
        <v>40</v>
      </c>
      <c r="KEI10">
        <v>51</v>
      </c>
      <c r="KEJ10">
        <v>77</v>
      </c>
      <c r="KEK10">
        <v>15</v>
      </c>
      <c r="KEL10">
        <v>24</v>
      </c>
      <c r="KEM10">
        <v>76</v>
      </c>
      <c r="KEN10">
        <v>26</v>
      </c>
      <c r="KEO10">
        <v>15</v>
      </c>
      <c r="KEP10">
        <v>65</v>
      </c>
      <c r="KEQ10">
        <v>17</v>
      </c>
      <c r="KER10">
        <v>90</v>
      </c>
      <c r="KES10">
        <v>38</v>
      </c>
      <c r="KET10">
        <v>8</v>
      </c>
      <c r="KEU10">
        <v>15</v>
      </c>
      <c r="KEV10">
        <v>89</v>
      </c>
      <c r="KEW10">
        <v>72</v>
      </c>
      <c r="KEX10">
        <v>75</v>
      </c>
      <c r="KEY10">
        <v>82</v>
      </c>
      <c r="KEZ10">
        <v>93</v>
      </c>
      <c r="KFA10">
        <v>97</v>
      </c>
      <c r="KFB10">
        <v>26</v>
      </c>
      <c r="KFC10">
        <v>94</v>
      </c>
      <c r="KFD10">
        <v>46</v>
      </c>
      <c r="KFE10">
        <v>67</v>
      </c>
      <c r="KFF10">
        <v>64</v>
      </c>
      <c r="KFG10">
        <v>35</v>
      </c>
      <c r="KFH10">
        <v>5</v>
      </c>
      <c r="KFI10">
        <v>39</v>
      </c>
      <c r="KFJ10">
        <v>85</v>
      </c>
      <c r="KFK10">
        <v>99</v>
      </c>
      <c r="KFL10">
        <v>1</v>
      </c>
      <c r="KFM10">
        <v>96</v>
      </c>
      <c r="KFN10">
        <v>64</v>
      </c>
      <c r="KFO10">
        <v>24</v>
      </c>
      <c r="KFP10">
        <v>30</v>
      </c>
      <c r="KFQ10">
        <v>93</v>
      </c>
      <c r="KFR10">
        <v>59</v>
      </c>
      <c r="KFS10">
        <v>79</v>
      </c>
      <c r="KFT10">
        <v>3</v>
      </c>
      <c r="KFU10">
        <v>81</v>
      </c>
      <c r="KFV10">
        <v>82</v>
      </c>
      <c r="KFW10">
        <v>36</v>
      </c>
      <c r="KFX10">
        <v>61</v>
      </c>
      <c r="KFY10">
        <v>39</v>
      </c>
      <c r="KFZ10">
        <v>46</v>
      </c>
      <c r="KGA10">
        <v>43</v>
      </c>
      <c r="KGB10">
        <v>68</v>
      </c>
      <c r="KGC10">
        <v>63</v>
      </c>
      <c r="KGD10">
        <v>96</v>
      </c>
      <c r="KGE10">
        <v>99</v>
      </c>
      <c r="KGF10">
        <v>89</v>
      </c>
      <c r="KGG10">
        <v>37</v>
      </c>
      <c r="KGH10">
        <v>77</v>
      </c>
      <c r="KGI10">
        <v>33</v>
      </c>
      <c r="KGJ10">
        <v>1</v>
      </c>
      <c r="KGK10">
        <v>56</v>
      </c>
      <c r="KGL10">
        <v>22</v>
      </c>
      <c r="KGM10">
        <v>23</v>
      </c>
      <c r="KGN10">
        <v>30</v>
      </c>
      <c r="KGO10">
        <v>64</v>
      </c>
      <c r="KGP10">
        <v>94</v>
      </c>
      <c r="KGQ10">
        <v>37</v>
      </c>
      <c r="KGR10">
        <v>7</v>
      </c>
      <c r="KGS10">
        <v>36</v>
      </c>
      <c r="KGT10">
        <v>75</v>
      </c>
      <c r="KGU10">
        <v>91</v>
      </c>
      <c r="KGV10">
        <v>21</v>
      </c>
      <c r="KGW10">
        <v>55</v>
      </c>
      <c r="KGX10">
        <v>66</v>
      </c>
      <c r="KGY10">
        <v>88</v>
      </c>
      <c r="KGZ10">
        <v>35</v>
      </c>
      <c r="KHA10">
        <v>75</v>
      </c>
      <c r="KHB10">
        <v>51</v>
      </c>
      <c r="KHC10">
        <v>67</v>
      </c>
      <c r="KHD10">
        <v>49</v>
      </c>
      <c r="KHE10">
        <v>66</v>
      </c>
      <c r="KHF10">
        <v>41</v>
      </c>
      <c r="KHG10">
        <v>9</v>
      </c>
      <c r="KHH10">
        <v>12</v>
      </c>
      <c r="KHI10">
        <v>61</v>
      </c>
      <c r="KHJ10">
        <v>50</v>
      </c>
      <c r="KHK10">
        <v>74</v>
      </c>
      <c r="KHL10">
        <v>32</v>
      </c>
      <c r="KHM10">
        <v>18</v>
      </c>
      <c r="KHN10">
        <v>30</v>
      </c>
      <c r="KHO10">
        <v>31</v>
      </c>
      <c r="KHP10">
        <v>56</v>
      </c>
      <c r="KHQ10">
        <v>90</v>
      </c>
      <c r="KHR10">
        <v>48</v>
      </c>
      <c r="KHS10">
        <v>19</v>
      </c>
      <c r="KHT10">
        <v>43</v>
      </c>
      <c r="KHU10">
        <v>43</v>
      </c>
      <c r="KHV10">
        <v>17</v>
      </c>
      <c r="KHW10">
        <v>28</v>
      </c>
      <c r="KHX10">
        <v>95</v>
      </c>
      <c r="KHY10">
        <v>50</v>
      </c>
      <c r="KHZ10">
        <v>15</v>
      </c>
      <c r="KIA10">
        <v>40</v>
      </c>
      <c r="KIB10">
        <v>10</v>
      </c>
      <c r="KIC10">
        <v>49</v>
      </c>
      <c r="KID10">
        <v>97</v>
      </c>
      <c r="KIE10">
        <v>33</v>
      </c>
      <c r="KIF10">
        <v>98</v>
      </c>
      <c r="KIG10">
        <v>95</v>
      </c>
      <c r="KIH10">
        <v>45</v>
      </c>
      <c r="KII10">
        <v>58</v>
      </c>
      <c r="KIJ10">
        <v>33</v>
      </c>
      <c r="KIK10">
        <v>68</v>
      </c>
      <c r="KIL10">
        <v>85</v>
      </c>
      <c r="KIM10">
        <v>27</v>
      </c>
      <c r="KIN10">
        <v>34</v>
      </c>
      <c r="KIO10">
        <v>22</v>
      </c>
      <c r="KIP10">
        <v>27</v>
      </c>
      <c r="KIQ10">
        <v>3</v>
      </c>
      <c r="KIR10">
        <v>86</v>
      </c>
      <c r="KIS10">
        <v>8</v>
      </c>
      <c r="KIT10">
        <v>71</v>
      </c>
      <c r="KIU10">
        <v>15</v>
      </c>
      <c r="KIV10">
        <v>15</v>
      </c>
      <c r="KIW10">
        <v>14</v>
      </c>
      <c r="KIX10">
        <v>6</v>
      </c>
      <c r="KIY10">
        <v>98</v>
      </c>
      <c r="KIZ10">
        <v>48</v>
      </c>
      <c r="KJA10">
        <v>25</v>
      </c>
      <c r="KJB10">
        <v>24</v>
      </c>
      <c r="KJC10">
        <v>71</v>
      </c>
      <c r="KJD10">
        <v>85</v>
      </c>
      <c r="KJE10">
        <v>92</v>
      </c>
      <c r="KJF10">
        <v>14</v>
      </c>
      <c r="KJG10">
        <v>15</v>
      </c>
      <c r="KJH10">
        <v>98</v>
      </c>
      <c r="KJI10">
        <v>31</v>
      </c>
      <c r="KJJ10">
        <v>74</v>
      </c>
      <c r="KJK10">
        <v>76</v>
      </c>
      <c r="KJL10">
        <v>94</v>
      </c>
      <c r="KJM10">
        <v>32</v>
      </c>
      <c r="KJN10">
        <v>14</v>
      </c>
      <c r="KJO10">
        <v>77</v>
      </c>
      <c r="KJP10">
        <v>6</v>
      </c>
      <c r="KJQ10">
        <v>63</v>
      </c>
      <c r="KJR10">
        <v>2</v>
      </c>
      <c r="KJS10">
        <v>50</v>
      </c>
      <c r="KJT10">
        <v>33</v>
      </c>
      <c r="KJU10">
        <v>35</v>
      </c>
      <c r="KJV10">
        <v>93</v>
      </c>
      <c r="KJW10">
        <v>6</v>
      </c>
      <c r="KJX10">
        <v>54</v>
      </c>
      <c r="KJY10">
        <v>85</v>
      </c>
      <c r="KJZ10">
        <v>22</v>
      </c>
      <c r="KKA10">
        <v>19</v>
      </c>
      <c r="KKB10">
        <v>72</v>
      </c>
      <c r="KKC10">
        <v>30</v>
      </c>
      <c r="KKD10">
        <v>73</v>
      </c>
      <c r="KKE10">
        <v>54</v>
      </c>
      <c r="KKF10">
        <v>23</v>
      </c>
      <c r="KKG10">
        <v>37</v>
      </c>
      <c r="KKH10">
        <v>25</v>
      </c>
      <c r="KKI10">
        <v>40</v>
      </c>
      <c r="KKJ10">
        <v>28</v>
      </c>
      <c r="KKK10">
        <v>14</v>
      </c>
      <c r="KKL10">
        <v>46</v>
      </c>
      <c r="KKM10">
        <v>8</v>
      </c>
      <c r="KKN10">
        <v>93</v>
      </c>
      <c r="KKO10">
        <v>70</v>
      </c>
      <c r="KKP10">
        <v>14</v>
      </c>
      <c r="KKQ10">
        <v>18</v>
      </c>
      <c r="KKR10">
        <v>80</v>
      </c>
      <c r="KKS10">
        <v>38</v>
      </c>
      <c r="KKT10">
        <v>59</v>
      </c>
      <c r="KKU10">
        <v>43</v>
      </c>
      <c r="KKV10">
        <v>63</v>
      </c>
      <c r="KKW10">
        <v>89</v>
      </c>
      <c r="KKX10">
        <v>49</v>
      </c>
      <c r="KKY10">
        <v>34</v>
      </c>
      <c r="KKZ10">
        <v>38</v>
      </c>
      <c r="KLA10">
        <v>78</v>
      </c>
      <c r="KLB10">
        <v>2</v>
      </c>
      <c r="KLC10">
        <v>86</v>
      </c>
      <c r="KLD10">
        <v>49</v>
      </c>
      <c r="KLE10">
        <v>75</v>
      </c>
      <c r="KLF10">
        <v>1</v>
      </c>
      <c r="KLG10">
        <v>45</v>
      </c>
      <c r="KLH10">
        <v>50</v>
      </c>
      <c r="KLI10">
        <v>72</v>
      </c>
      <c r="KLJ10">
        <v>71</v>
      </c>
      <c r="KLK10">
        <v>33</v>
      </c>
      <c r="KLL10">
        <v>49</v>
      </c>
      <c r="KLM10">
        <v>55</v>
      </c>
      <c r="KLN10">
        <v>59</v>
      </c>
      <c r="KLO10">
        <v>5</v>
      </c>
      <c r="KLP10">
        <v>93</v>
      </c>
      <c r="KLQ10">
        <v>90</v>
      </c>
      <c r="KLR10">
        <v>41</v>
      </c>
      <c r="KLS10">
        <v>34</v>
      </c>
      <c r="KLT10">
        <v>10</v>
      </c>
      <c r="KLU10">
        <v>13</v>
      </c>
      <c r="KLV10">
        <v>5</v>
      </c>
      <c r="KLW10">
        <v>30</v>
      </c>
      <c r="KLX10">
        <v>71</v>
      </c>
      <c r="KLY10">
        <v>94</v>
      </c>
      <c r="KLZ10">
        <v>1</v>
      </c>
      <c r="KMA10">
        <v>29</v>
      </c>
      <c r="KMB10">
        <v>9</v>
      </c>
      <c r="KMC10">
        <v>22</v>
      </c>
      <c r="KMD10">
        <v>48</v>
      </c>
      <c r="KME10">
        <v>3</v>
      </c>
      <c r="KMF10">
        <v>96</v>
      </c>
      <c r="KMG10">
        <v>26</v>
      </c>
      <c r="KMH10">
        <v>85</v>
      </c>
      <c r="KMI10">
        <v>69</v>
      </c>
      <c r="KMJ10">
        <v>55</v>
      </c>
      <c r="KMK10">
        <v>13</v>
      </c>
      <c r="KML10">
        <v>27</v>
      </c>
      <c r="KMM10">
        <v>62</v>
      </c>
      <c r="KMN10">
        <v>91</v>
      </c>
      <c r="KMO10">
        <v>4</v>
      </c>
      <c r="KMP10">
        <v>14</v>
      </c>
      <c r="KMQ10">
        <v>4</v>
      </c>
      <c r="KMR10">
        <v>21</v>
      </c>
      <c r="KMS10">
        <v>27</v>
      </c>
      <c r="KMT10">
        <v>30</v>
      </c>
      <c r="KMU10">
        <v>11</v>
      </c>
      <c r="KMV10">
        <v>75</v>
      </c>
      <c r="KMW10">
        <v>30</v>
      </c>
      <c r="KMX10">
        <v>70</v>
      </c>
      <c r="KMY10">
        <v>94</v>
      </c>
      <c r="KMZ10">
        <v>69</v>
      </c>
      <c r="KNA10">
        <v>85</v>
      </c>
      <c r="KNB10">
        <v>95</v>
      </c>
      <c r="KNC10">
        <v>18</v>
      </c>
      <c r="KND10">
        <v>4</v>
      </c>
      <c r="KNE10">
        <v>75</v>
      </c>
      <c r="KNF10">
        <v>34</v>
      </c>
      <c r="KNG10">
        <v>31</v>
      </c>
      <c r="KNH10">
        <v>56</v>
      </c>
      <c r="KNI10">
        <v>53</v>
      </c>
      <c r="KNJ10">
        <v>52</v>
      </c>
      <c r="KNK10">
        <v>84</v>
      </c>
      <c r="KNL10">
        <v>84</v>
      </c>
      <c r="KNM10">
        <v>16</v>
      </c>
      <c r="KNN10">
        <v>25</v>
      </c>
      <c r="KNO10">
        <v>65</v>
      </c>
      <c r="KNP10">
        <v>63</v>
      </c>
      <c r="KNQ10">
        <v>12</v>
      </c>
      <c r="KNR10">
        <v>48</v>
      </c>
      <c r="KNS10">
        <v>82</v>
      </c>
      <c r="KNT10">
        <v>28</v>
      </c>
      <c r="KNU10">
        <v>12</v>
      </c>
      <c r="KNV10">
        <v>88</v>
      </c>
      <c r="KNW10">
        <v>51</v>
      </c>
      <c r="KNX10">
        <v>100</v>
      </c>
      <c r="KNY10">
        <v>18</v>
      </c>
      <c r="KNZ10">
        <v>9</v>
      </c>
      <c r="KOA10">
        <v>70</v>
      </c>
      <c r="KOB10">
        <v>95</v>
      </c>
      <c r="KOC10">
        <v>97</v>
      </c>
      <c r="KOD10">
        <v>24</v>
      </c>
      <c r="KOE10">
        <v>77</v>
      </c>
      <c r="KOF10">
        <v>4</v>
      </c>
      <c r="KOG10">
        <v>20</v>
      </c>
      <c r="KOH10">
        <v>37</v>
      </c>
      <c r="KOI10">
        <v>56</v>
      </c>
      <c r="KOJ10">
        <v>78</v>
      </c>
      <c r="KOK10">
        <v>49</v>
      </c>
      <c r="KOL10">
        <v>12</v>
      </c>
      <c r="KOM10">
        <v>61</v>
      </c>
      <c r="KON10">
        <v>23</v>
      </c>
      <c r="KOO10">
        <v>50</v>
      </c>
      <c r="KOP10">
        <v>18</v>
      </c>
      <c r="KOQ10">
        <v>10</v>
      </c>
      <c r="KOR10">
        <v>66</v>
      </c>
      <c r="KOS10">
        <v>78</v>
      </c>
      <c r="KOT10">
        <v>56</v>
      </c>
      <c r="KOU10">
        <v>3</v>
      </c>
      <c r="KOV10">
        <v>9</v>
      </c>
      <c r="KOW10">
        <v>99</v>
      </c>
      <c r="KOX10">
        <v>48</v>
      </c>
      <c r="KOY10">
        <v>13</v>
      </c>
      <c r="KOZ10">
        <v>20</v>
      </c>
      <c r="KPA10">
        <v>14</v>
      </c>
      <c r="KPB10">
        <v>3</v>
      </c>
      <c r="KPC10">
        <v>82</v>
      </c>
      <c r="KPD10">
        <v>29</v>
      </c>
      <c r="KPE10">
        <v>36</v>
      </c>
      <c r="KPF10">
        <v>34</v>
      </c>
      <c r="KPG10">
        <v>66</v>
      </c>
      <c r="KPH10">
        <v>96</v>
      </c>
      <c r="KPI10">
        <v>88</v>
      </c>
      <c r="KPJ10">
        <v>77</v>
      </c>
      <c r="KPK10">
        <v>20</v>
      </c>
      <c r="KPL10">
        <v>49</v>
      </c>
      <c r="KPM10">
        <v>68</v>
      </c>
      <c r="KPN10">
        <v>9</v>
      </c>
      <c r="KPO10">
        <v>94</v>
      </c>
      <c r="KPP10">
        <v>11</v>
      </c>
      <c r="KPQ10">
        <v>85</v>
      </c>
      <c r="KPR10">
        <v>62</v>
      </c>
      <c r="KPS10">
        <v>50</v>
      </c>
      <c r="KPT10">
        <v>3</v>
      </c>
      <c r="KPU10">
        <v>93</v>
      </c>
      <c r="KPV10">
        <v>96</v>
      </c>
      <c r="KPW10">
        <v>81</v>
      </c>
      <c r="KPX10">
        <v>97</v>
      </c>
      <c r="KPY10">
        <v>39</v>
      </c>
      <c r="KPZ10">
        <v>89</v>
      </c>
      <c r="KQA10">
        <v>3</v>
      </c>
      <c r="KQB10">
        <v>98</v>
      </c>
      <c r="KQC10">
        <v>42</v>
      </c>
      <c r="KQD10">
        <v>7</v>
      </c>
      <c r="KQE10">
        <v>39</v>
      </c>
      <c r="KQF10">
        <v>16</v>
      </c>
      <c r="KQG10">
        <v>90</v>
      </c>
      <c r="KQH10">
        <v>9</v>
      </c>
      <c r="KQI10">
        <v>88</v>
      </c>
      <c r="KQJ10">
        <v>86</v>
      </c>
      <c r="KQK10">
        <v>63</v>
      </c>
      <c r="KQL10">
        <v>72</v>
      </c>
      <c r="KQM10">
        <v>50</v>
      </c>
      <c r="KQN10">
        <v>11</v>
      </c>
      <c r="KQO10">
        <v>94</v>
      </c>
      <c r="KQP10">
        <v>16</v>
      </c>
      <c r="KQQ10">
        <v>86</v>
      </c>
      <c r="KQR10">
        <v>48</v>
      </c>
      <c r="KQS10">
        <v>89</v>
      </c>
      <c r="KQT10">
        <v>61</v>
      </c>
      <c r="KQU10">
        <v>46</v>
      </c>
      <c r="KQV10">
        <v>15</v>
      </c>
      <c r="KQW10">
        <v>38</v>
      </c>
      <c r="KQX10">
        <v>31</v>
      </c>
      <c r="KQY10">
        <v>88</v>
      </c>
      <c r="KQZ10">
        <v>27</v>
      </c>
      <c r="KRA10">
        <v>7</v>
      </c>
      <c r="KRB10">
        <v>4</v>
      </c>
      <c r="KRC10">
        <v>69</v>
      </c>
      <c r="KRD10">
        <v>22</v>
      </c>
      <c r="KRE10">
        <v>20</v>
      </c>
      <c r="KRF10">
        <v>88</v>
      </c>
      <c r="KRG10">
        <v>100</v>
      </c>
      <c r="KRH10">
        <v>14</v>
      </c>
      <c r="KRI10">
        <v>25</v>
      </c>
      <c r="KRJ10">
        <v>73</v>
      </c>
      <c r="KRK10">
        <v>39</v>
      </c>
      <c r="KRL10">
        <v>55</v>
      </c>
      <c r="KRM10">
        <v>78</v>
      </c>
      <c r="KRN10">
        <v>16</v>
      </c>
      <c r="KRO10">
        <v>50</v>
      </c>
      <c r="KRP10">
        <v>91</v>
      </c>
      <c r="KRQ10">
        <v>65</v>
      </c>
      <c r="KRR10">
        <v>23</v>
      </c>
      <c r="KRS10">
        <v>12</v>
      </c>
      <c r="KRT10">
        <v>31</v>
      </c>
      <c r="KRU10">
        <v>31</v>
      </c>
      <c r="KRV10">
        <v>13</v>
      </c>
      <c r="KRW10">
        <v>22</v>
      </c>
      <c r="KRX10">
        <v>86</v>
      </c>
      <c r="KRY10">
        <v>17</v>
      </c>
      <c r="KRZ10">
        <v>71</v>
      </c>
      <c r="KSA10">
        <v>96</v>
      </c>
      <c r="KSB10">
        <v>23</v>
      </c>
      <c r="KSC10">
        <v>64</v>
      </c>
      <c r="KSD10">
        <v>81</v>
      </c>
      <c r="KSE10">
        <v>77</v>
      </c>
      <c r="KSF10">
        <v>72</v>
      </c>
      <c r="KSG10">
        <v>59</v>
      </c>
      <c r="KSH10">
        <v>60</v>
      </c>
      <c r="KSI10">
        <v>14</v>
      </c>
      <c r="KSJ10">
        <v>44</v>
      </c>
      <c r="KSK10">
        <v>36</v>
      </c>
      <c r="KSL10">
        <v>97</v>
      </c>
      <c r="KSM10">
        <v>84</v>
      </c>
      <c r="KSN10">
        <v>76</v>
      </c>
      <c r="KSO10">
        <v>73</v>
      </c>
      <c r="KSP10">
        <v>58</v>
      </c>
      <c r="KSQ10">
        <v>6</v>
      </c>
      <c r="KSR10">
        <v>66</v>
      </c>
      <c r="KSS10">
        <v>16</v>
      </c>
      <c r="KST10">
        <v>7</v>
      </c>
      <c r="KSU10">
        <v>1</v>
      </c>
      <c r="KSV10">
        <v>74</v>
      </c>
      <c r="KSW10">
        <v>17</v>
      </c>
      <c r="KSX10">
        <v>23</v>
      </c>
      <c r="KSY10">
        <v>78</v>
      </c>
      <c r="KSZ10">
        <v>73</v>
      </c>
      <c r="KTA10">
        <v>79</v>
      </c>
      <c r="KTB10">
        <v>52</v>
      </c>
      <c r="KTC10">
        <v>27</v>
      </c>
      <c r="KTD10">
        <v>90</v>
      </c>
      <c r="KTE10">
        <v>70</v>
      </c>
      <c r="KTF10">
        <v>53</v>
      </c>
      <c r="KTG10">
        <v>2</v>
      </c>
      <c r="KTH10">
        <v>63</v>
      </c>
      <c r="KTI10">
        <v>48</v>
      </c>
      <c r="KTJ10">
        <v>91</v>
      </c>
      <c r="KTK10">
        <v>78</v>
      </c>
      <c r="KTL10">
        <v>85</v>
      </c>
      <c r="KTM10">
        <v>33</v>
      </c>
      <c r="KTN10">
        <v>46</v>
      </c>
      <c r="KTO10">
        <v>60</v>
      </c>
      <c r="KTP10">
        <v>24</v>
      </c>
      <c r="KTQ10">
        <v>31</v>
      </c>
      <c r="KTR10">
        <v>44</v>
      </c>
      <c r="KTS10">
        <v>65</v>
      </c>
      <c r="KTT10">
        <v>81</v>
      </c>
      <c r="KTU10">
        <v>57</v>
      </c>
      <c r="KTV10">
        <v>74</v>
      </c>
      <c r="KTW10">
        <v>60</v>
      </c>
      <c r="KTX10">
        <v>72</v>
      </c>
      <c r="KTY10">
        <v>31</v>
      </c>
      <c r="KTZ10">
        <v>18</v>
      </c>
      <c r="KUA10">
        <v>90</v>
      </c>
      <c r="KUB10">
        <v>100</v>
      </c>
      <c r="KUC10">
        <v>3</v>
      </c>
      <c r="KUD10">
        <v>1</v>
      </c>
      <c r="KUE10">
        <v>9</v>
      </c>
      <c r="KUF10">
        <v>41</v>
      </c>
      <c r="KUG10">
        <v>15</v>
      </c>
      <c r="KUH10">
        <v>37</v>
      </c>
      <c r="KUI10">
        <v>86</v>
      </c>
      <c r="KUJ10">
        <v>57</v>
      </c>
      <c r="KUK10">
        <v>75</v>
      </c>
      <c r="KUL10">
        <v>18</v>
      </c>
      <c r="KUM10">
        <v>22</v>
      </c>
      <c r="KUN10">
        <v>14</v>
      </c>
      <c r="KUO10">
        <v>96</v>
      </c>
      <c r="KUP10">
        <v>85</v>
      </c>
      <c r="KUQ10">
        <v>3</v>
      </c>
      <c r="KUR10">
        <v>55</v>
      </c>
      <c r="KUS10">
        <v>86</v>
      </c>
      <c r="KUT10">
        <v>77</v>
      </c>
      <c r="KUU10">
        <v>86</v>
      </c>
      <c r="KUV10">
        <v>13</v>
      </c>
      <c r="KUW10">
        <v>9</v>
      </c>
      <c r="KUX10">
        <v>5</v>
      </c>
      <c r="KUY10">
        <v>40</v>
      </c>
      <c r="KUZ10">
        <v>64</v>
      </c>
      <c r="KVA10">
        <v>94</v>
      </c>
      <c r="KVB10">
        <v>65</v>
      </c>
      <c r="KVC10">
        <v>29</v>
      </c>
      <c r="KVD10">
        <v>82</v>
      </c>
      <c r="KVE10">
        <v>84</v>
      </c>
      <c r="KVF10">
        <v>1</v>
      </c>
      <c r="KVG10">
        <v>92</v>
      </c>
      <c r="KVH10">
        <v>47</v>
      </c>
      <c r="KVI10">
        <v>92</v>
      </c>
      <c r="KVJ10">
        <v>91</v>
      </c>
      <c r="KVK10">
        <v>37</v>
      </c>
      <c r="KVL10">
        <v>98</v>
      </c>
      <c r="KVM10">
        <v>38</v>
      </c>
      <c r="KVN10">
        <v>17</v>
      </c>
      <c r="KVO10">
        <v>7</v>
      </c>
      <c r="KVP10">
        <v>95</v>
      </c>
      <c r="KVQ10">
        <v>69</v>
      </c>
      <c r="KVR10">
        <v>73</v>
      </c>
      <c r="KVS10">
        <v>50</v>
      </c>
      <c r="KVT10">
        <v>85</v>
      </c>
      <c r="KVU10">
        <v>51</v>
      </c>
      <c r="KVV10">
        <v>7</v>
      </c>
      <c r="KVW10">
        <v>16</v>
      </c>
      <c r="KVX10">
        <v>46</v>
      </c>
      <c r="KVY10">
        <v>56</v>
      </c>
      <c r="KVZ10">
        <v>100</v>
      </c>
      <c r="KWA10">
        <v>77</v>
      </c>
      <c r="KWB10">
        <v>88</v>
      </c>
      <c r="KWC10">
        <v>71</v>
      </c>
      <c r="KWD10">
        <v>40</v>
      </c>
      <c r="KWE10">
        <v>57</v>
      </c>
      <c r="KWF10">
        <v>38</v>
      </c>
      <c r="KWG10">
        <v>42</v>
      </c>
      <c r="KWH10">
        <v>7</v>
      </c>
      <c r="KWI10">
        <v>77</v>
      </c>
      <c r="KWJ10">
        <v>100</v>
      </c>
      <c r="KWK10">
        <v>26</v>
      </c>
      <c r="KWL10">
        <v>88</v>
      </c>
      <c r="KWM10">
        <v>66</v>
      </c>
      <c r="KWN10">
        <v>99</v>
      </c>
      <c r="KWO10">
        <v>91</v>
      </c>
      <c r="KWP10">
        <v>86</v>
      </c>
      <c r="KWQ10">
        <v>97</v>
      </c>
      <c r="KWR10">
        <v>65</v>
      </c>
      <c r="KWS10">
        <v>49</v>
      </c>
      <c r="KWT10">
        <v>26</v>
      </c>
      <c r="KWU10">
        <v>82</v>
      </c>
      <c r="KWV10">
        <v>19</v>
      </c>
      <c r="KWW10">
        <v>35</v>
      </c>
      <c r="KWX10">
        <v>96</v>
      </c>
      <c r="KWY10">
        <v>52</v>
      </c>
      <c r="KWZ10">
        <v>7</v>
      </c>
      <c r="KXA10">
        <v>10</v>
      </c>
      <c r="KXB10">
        <v>81</v>
      </c>
      <c r="KXC10">
        <v>4</v>
      </c>
      <c r="KXD10">
        <v>25</v>
      </c>
      <c r="KXE10">
        <v>58</v>
      </c>
      <c r="KXF10">
        <v>29</v>
      </c>
      <c r="KXG10">
        <v>85</v>
      </c>
      <c r="KXH10">
        <v>45</v>
      </c>
      <c r="KXI10">
        <v>12</v>
      </c>
      <c r="KXJ10">
        <v>54</v>
      </c>
      <c r="KXK10">
        <v>19</v>
      </c>
      <c r="KXL10">
        <v>19</v>
      </c>
      <c r="KXM10">
        <v>43</v>
      </c>
      <c r="KXN10">
        <v>41</v>
      </c>
      <c r="KXO10">
        <v>35</v>
      </c>
      <c r="KXP10">
        <v>49</v>
      </c>
      <c r="KXQ10">
        <v>37</v>
      </c>
      <c r="KXR10">
        <v>27</v>
      </c>
      <c r="KXS10">
        <v>87</v>
      </c>
      <c r="KXT10">
        <v>44</v>
      </c>
      <c r="KXU10">
        <v>21</v>
      </c>
      <c r="KXV10">
        <v>19</v>
      </c>
      <c r="KXW10">
        <v>27</v>
      </c>
      <c r="KXX10">
        <v>53</v>
      </c>
      <c r="KXY10">
        <v>2</v>
      </c>
      <c r="KXZ10">
        <v>45</v>
      </c>
      <c r="KYA10">
        <v>22</v>
      </c>
      <c r="KYB10">
        <v>14</v>
      </c>
      <c r="KYC10">
        <v>69</v>
      </c>
      <c r="KYD10">
        <v>62</v>
      </c>
      <c r="KYE10">
        <v>29</v>
      </c>
      <c r="KYF10">
        <v>65</v>
      </c>
      <c r="KYG10">
        <v>3</v>
      </c>
      <c r="KYH10">
        <v>47</v>
      </c>
      <c r="KYI10">
        <v>36</v>
      </c>
      <c r="KYJ10">
        <v>37</v>
      </c>
      <c r="KYK10">
        <v>17</v>
      </c>
      <c r="KYL10">
        <v>7</v>
      </c>
      <c r="KYM10">
        <v>66</v>
      </c>
      <c r="KYN10">
        <v>75</v>
      </c>
      <c r="KYO10">
        <v>21</v>
      </c>
      <c r="KYP10">
        <v>5</v>
      </c>
      <c r="KYQ10">
        <v>16</v>
      </c>
      <c r="KYR10">
        <v>30</v>
      </c>
      <c r="KYS10">
        <v>81</v>
      </c>
      <c r="KYT10">
        <v>9</v>
      </c>
      <c r="KYU10">
        <v>9</v>
      </c>
      <c r="KYV10">
        <v>13</v>
      </c>
      <c r="KYW10">
        <v>61</v>
      </c>
      <c r="KYX10">
        <v>18</v>
      </c>
      <c r="KYY10">
        <v>56</v>
      </c>
      <c r="KYZ10">
        <v>81</v>
      </c>
      <c r="KZA10">
        <v>80</v>
      </c>
      <c r="KZB10">
        <v>16</v>
      </c>
      <c r="KZC10">
        <v>1</v>
      </c>
      <c r="KZD10">
        <v>31</v>
      </c>
      <c r="KZE10">
        <v>55</v>
      </c>
      <c r="KZF10">
        <v>7</v>
      </c>
      <c r="KZG10">
        <v>29</v>
      </c>
      <c r="KZH10">
        <v>11</v>
      </c>
      <c r="KZI10">
        <v>76</v>
      </c>
      <c r="KZJ10">
        <v>43</v>
      </c>
      <c r="KZK10">
        <v>84</v>
      </c>
      <c r="KZL10">
        <v>75</v>
      </c>
      <c r="KZM10">
        <v>53</v>
      </c>
      <c r="KZN10">
        <v>93</v>
      </c>
      <c r="KZO10">
        <v>72</v>
      </c>
      <c r="KZP10">
        <v>33</v>
      </c>
      <c r="KZQ10">
        <v>7</v>
      </c>
      <c r="KZR10">
        <v>14</v>
      </c>
      <c r="KZS10">
        <v>48</v>
      </c>
      <c r="KZT10">
        <v>90</v>
      </c>
      <c r="KZU10">
        <v>48</v>
      </c>
      <c r="KZV10">
        <v>99</v>
      </c>
      <c r="KZW10">
        <v>22</v>
      </c>
      <c r="KZX10">
        <v>39</v>
      </c>
      <c r="KZY10">
        <v>15</v>
      </c>
      <c r="KZZ10">
        <v>17</v>
      </c>
      <c r="LAA10">
        <v>1</v>
      </c>
      <c r="LAB10">
        <v>2</v>
      </c>
      <c r="LAC10">
        <v>35</v>
      </c>
      <c r="LAD10">
        <v>41</v>
      </c>
      <c r="LAE10">
        <v>89</v>
      </c>
      <c r="LAF10">
        <v>46</v>
      </c>
      <c r="LAG10">
        <v>14</v>
      </c>
      <c r="LAH10">
        <v>2</v>
      </c>
      <c r="LAI10">
        <v>32</v>
      </c>
      <c r="LAJ10">
        <v>22</v>
      </c>
      <c r="LAK10">
        <v>56</v>
      </c>
      <c r="LAL10">
        <v>90</v>
      </c>
      <c r="LAM10">
        <v>85</v>
      </c>
      <c r="LAN10">
        <v>79</v>
      </c>
      <c r="LAO10">
        <v>74</v>
      </c>
      <c r="LAP10">
        <v>79</v>
      </c>
      <c r="LAQ10">
        <v>27</v>
      </c>
      <c r="LAR10">
        <v>68</v>
      </c>
      <c r="LAS10">
        <v>44</v>
      </c>
      <c r="LAT10">
        <v>59</v>
      </c>
      <c r="LAU10">
        <v>56</v>
      </c>
      <c r="LAV10">
        <v>74</v>
      </c>
      <c r="LAW10">
        <v>75</v>
      </c>
      <c r="LAX10">
        <v>58</v>
      </c>
      <c r="LAY10">
        <v>90</v>
      </c>
      <c r="LAZ10">
        <v>31</v>
      </c>
      <c r="LBA10">
        <v>75</v>
      </c>
      <c r="LBB10">
        <v>22</v>
      </c>
      <c r="LBC10">
        <v>66</v>
      </c>
      <c r="LBD10">
        <v>20</v>
      </c>
      <c r="LBE10">
        <v>53</v>
      </c>
      <c r="LBF10">
        <v>35</v>
      </c>
      <c r="LBG10">
        <v>24</v>
      </c>
      <c r="LBH10">
        <v>10</v>
      </c>
      <c r="LBI10">
        <v>90</v>
      </c>
      <c r="LBJ10">
        <v>56</v>
      </c>
      <c r="LBK10">
        <v>26</v>
      </c>
      <c r="LBL10">
        <v>20</v>
      </c>
      <c r="LBM10">
        <v>11</v>
      </c>
      <c r="LBN10">
        <v>74</v>
      </c>
      <c r="LBO10">
        <v>64</v>
      </c>
      <c r="LBP10">
        <v>11</v>
      </c>
      <c r="LBQ10">
        <v>11</v>
      </c>
      <c r="LBR10">
        <v>55</v>
      </c>
      <c r="LBS10">
        <v>31</v>
      </c>
      <c r="LBT10">
        <v>94</v>
      </c>
      <c r="LBU10">
        <v>58</v>
      </c>
      <c r="LBV10">
        <v>42</v>
      </c>
      <c r="LBW10">
        <v>68</v>
      </c>
      <c r="LBX10">
        <v>40</v>
      </c>
      <c r="LBY10">
        <v>89</v>
      </c>
      <c r="LBZ10">
        <v>97</v>
      </c>
      <c r="LCA10">
        <v>52</v>
      </c>
      <c r="LCB10">
        <v>55</v>
      </c>
      <c r="LCC10">
        <v>18</v>
      </c>
      <c r="LCD10">
        <v>47</v>
      </c>
      <c r="LCE10">
        <v>61</v>
      </c>
      <c r="LCF10">
        <v>90</v>
      </c>
      <c r="LCG10">
        <v>6</v>
      </c>
      <c r="LCH10">
        <v>11</v>
      </c>
      <c r="LCI10">
        <v>96</v>
      </c>
      <c r="LCJ10">
        <v>50</v>
      </c>
      <c r="LCK10">
        <v>79</v>
      </c>
      <c r="LCL10">
        <v>69</v>
      </c>
      <c r="LCM10">
        <v>53</v>
      </c>
      <c r="LCN10">
        <v>93</v>
      </c>
      <c r="LCO10">
        <v>55</v>
      </c>
      <c r="LCP10">
        <v>12</v>
      </c>
      <c r="LCQ10">
        <v>55</v>
      </c>
      <c r="LCR10">
        <v>55</v>
      </c>
      <c r="LCS10">
        <v>69</v>
      </c>
      <c r="LCT10">
        <v>87</v>
      </c>
      <c r="LCU10">
        <v>84</v>
      </c>
      <c r="LCV10">
        <v>37</v>
      </c>
      <c r="LCW10">
        <v>62</v>
      </c>
      <c r="LCX10">
        <v>51</v>
      </c>
      <c r="LCY10">
        <v>23</v>
      </c>
      <c r="LCZ10">
        <v>39</v>
      </c>
      <c r="LDA10">
        <v>69</v>
      </c>
      <c r="LDB10">
        <v>68</v>
      </c>
      <c r="LDC10">
        <v>52</v>
      </c>
      <c r="LDD10">
        <v>40</v>
      </c>
      <c r="LDE10">
        <v>63</v>
      </c>
      <c r="LDF10">
        <v>44</v>
      </c>
      <c r="LDG10">
        <v>44</v>
      </c>
      <c r="LDH10">
        <v>85</v>
      </c>
      <c r="LDI10">
        <v>38</v>
      </c>
      <c r="LDJ10">
        <v>25</v>
      </c>
      <c r="LDK10">
        <v>62</v>
      </c>
      <c r="LDL10">
        <v>18</v>
      </c>
      <c r="LDM10">
        <v>11</v>
      </c>
      <c r="LDN10">
        <v>87</v>
      </c>
      <c r="LDO10">
        <v>48</v>
      </c>
      <c r="LDP10">
        <v>52</v>
      </c>
      <c r="LDQ10">
        <v>89</v>
      </c>
      <c r="LDR10">
        <v>89</v>
      </c>
      <c r="LDS10">
        <v>74</v>
      </c>
      <c r="LDT10">
        <v>64</v>
      </c>
      <c r="LDU10">
        <v>48</v>
      </c>
      <c r="LDV10">
        <v>99</v>
      </c>
      <c r="LDW10">
        <v>87</v>
      </c>
      <c r="LDX10">
        <v>78</v>
      </c>
      <c r="LDY10">
        <v>34</v>
      </c>
      <c r="LDZ10">
        <v>32</v>
      </c>
      <c r="LEA10">
        <v>10</v>
      </c>
      <c r="LEB10">
        <v>66</v>
      </c>
      <c r="LEC10">
        <v>73</v>
      </c>
      <c r="LED10">
        <v>1</v>
      </c>
      <c r="LEE10">
        <v>41</v>
      </c>
      <c r="LEF10">
        <v>38</v>
      </c>
      <c r="LEG10">
        <v>93</v>
      </c>
      <c r="LEH10">
        <v>93</v>
      </c>
      <c r="LEI10">
        <v>31</v>
      </c>
      <c r="LEJ10">
        <v>76</v>
      </c>
      <c r="LEK10">
        <v>67</v>
      </c>
      <c r="LEL10">
        <v>18</v>
      </c>
      <c r="LEM10">
        <v>35</v>
      </c>
      <c r="LEN10">
        <v>11</v>
      </c>
      <c r="LEO10">
        <v>58</v>
      </c>
      <c r="LEP10">
        <v>28</v>
      </c>
      <c r="LEQ10">
        <v>30</v>
      </c>
      <c r="LER10">
        <v>28</v>
      </c>
      <c r="LES10">
        <v>20</v>
      </c>
      <c r="LET10">
        <v>49</v>
      </c>
      <c r="LEU10">
        <v>74</v>
      </c>
      <c r="LEV10">
        <v>52</v>
      </c>
      <c r="LEW10">
        <v>92</v>
      </c>
      <c r="LEX10">
        <v>65</v>
      </c>
      <c r="LEY10">
        <v>69</v>
      </c>
      <c r="LEZ10">
        <v>58</v>
      </c>
      <c r="LFA10">
        <v>55</v>
      </c>
      <c r="LFB10">
        <v>94</v>
      </c>
      <c r="LFC10">
        <v>19</v>
      </c>
      <c r="LFD10">
        <v>90</v>
      </c>
      <c r="LFE10">
        <v>97</v>
      </c>
      <c r="LFF10">
        <v>99</v>
      </c>
      <c r="LFG10">
        <v>100</v>
      </c>
      <c r="LFH10">
        <v>51</v>
      </c>
      <c r="LFI10">
        <v>6</v>
      </c>
      <c r="LFJ10">
        <v>80</v>
      </c>
      <c r="LFK10">
        <v>48</v>
      </c>
      <c r="LFL10">
        <v>24</v>
      </c>
      <c r="LFM10">
        <v>25</v>
      </c>
      <c r="LFN10">
        <v>54</v>
      </c>
      <c r="LFO10">
        <v>93</v>
      </c>
      <c r="LFP10">
        <v>79</v>
      </c>
      <c r="LFQ10">
        <v>31</v>
      </c>
      <c r="LFR10">
        <v>85</v>
      </c>
      <c r="LFS10">
        <v>82</v>
      </c>
      <c r="LFT10">
        <v>54</v>
      </c>
      <c r="LFU10">
        <v>67</v>
      </c>
      <c r="LFV10">
        <v>33</v>
      </c>
      <c r="LFW10">
        <v>76</v>
      </c>
      <c r="LFX10">
        <v>52</v>
      </c>
      <c r="LFY10">
        <v>92</v>
      </c>
      <c r="LFZ10">
        <v>48</v>
      </c>
      <c r="LGA10">
        <v>17</v>
      </c>
      <c r="LGB10">
        <v>86</v>
      </c>
      <c r="LGC10">
        <v>8</v>
      </c>
      <c r="LGD10">
        <v>28</v>
      </c>
      <c r="LGE10">
        <v>95</v>
      </c>
      <c r="LGF10">
        <v>4</v>
      </c>
      <c r="LGG10">
        <v>20</v>
      </c>
      <c r="LGH10">
        <v>90</v>
      </c>
      <c r="LGI10">
        <v>4</v>
      </c>
      <c r="LGJ10">
        <v>30</v>
      </c>
      <c r="LGK10">
        <v>59</v>
      </c>
      <c r="LGL10">
        <v>75</v>
      </c>
      <c r="LGM10">
        <v>47</v>
      </c>
      <c r="LGN10">
        <v>70</v>
      </c>
      <c r="LGO10">
        <v>15</v>
      </c>
      <c r="LGP10">
        <v>50</v>
      </c>
      <c r="LGQ10">
        <v>61</v>
      </c>
      <c r="LGR10">
        <v>37</v>
      </c>
      <c r="LGS10">
        <v>73</v>
      </c>
      <c r="LGT10">
        <v>49</v>
      </c>
      <c r="LGU10">
        <v>25</v>
      </c>
      <c r="LGV10">
        <v>6</v>
      </c>
      <c r="LGW10">
        <v>81</v>
      </c>
      <c r="LGX10">
        <v>95</v>
      </c>
      <c r="LGY10">
        <v>97</v>
      </c>
      <c r="LGZ10">
        <v>42</v>
      </c>
      <c r="LHA10">
        <v>43</v>
      </c>
      <c r="LHB10">
        <v>6</v>
      </c>
      <c r="LHC10">
        <v>43</v>
      </c>
      <c r="LHD10">
        <v>13</v>
      </c>
      <c r="LHE10">
        <v>80</v>
      </c>
      <c r="LHF10">
        <v>50</v>
      </c>
      <c r="LHG10">
        <v>38</v>
      </c>
      <c r="LHH10">
        <v>31</v>
      </c>
      <c r="LHI10">
        <v>63</v>
      </c>
      <c r="LHJ10">
        <v>82</v>
      </c>
      <c r="LHK10">
        <v>76</v>
      </c>
      <c r="LHL10">
        <v>18</v>
      </c>
      <c r="LHM10">
        <v>13</v>
      </c>
      <c r="LHN10">
        <v>25</v>
      </c>
      <c r="LHO10">
        <v>7</v>
      </c>
      <c r="LHP10">
        <v>83</v>
      </c>
      <c r="LHQ10">
        <v>31</v>
      </c>
      <c r="LHR10">
        <v>16</v>
      </c>
      <c r="LHS10">
        <v>15</v>
      </c>
      <c r="LHT10">
        <v>95</v>
      </c>
      <c r="LHU10">
        <v>20</v>
      </c>
      <c r="LHV10">
        <v>82</v>
      </c>
      <c r="LHW10">
        <v>52</v>
      </c>
      <c r="LHX10">
        <v>88</v>
      </c>
      <c r="LHY10">
        <v>58</v>
      </c>
      <c r="LHZ10">
        <v>11</v>
      </c>
      <c r="LIA10">
        <v>89</v>
      </c>
      <c r="LIB10">
        <v>37</v>
      </c>
      <c r="LIC10">
        <v>5</v>
      </c>
      <c r="LID10">
        <v>82</v>
      </c>
      <c r="LIE10">
        <v>8</v>
      </c>
      <c r="LIF10">
        <v>42</v>
      </c>
      <c r="LIG10">
        <v>69</v>
      </c>
      <c r="LIH10">
        <v>20</v>
      </c>
      <c r="LII10">
        <v>46</v>
      </c>
      <c r="LIJ10">
        <v>59</v>
      </c>
    </row>
    <row r="11" spans="4:8371" x14ac:dyDescent="0.3">
      <c r="D11">
        <v>63</v>
      </c>
      <c r="E11">
        <v>2</v>
      </c>
      <c r="F11">
        <v>17</v>
      </c>
      <c r="G11">
        <v>70</v>
      </c>
      <c r="H11">
        <v>71</v>
      </c>
      <c r="I11">
        <v>23</v>
      </c>
      <c r="J11">
        <v>40</v>
      </c>
      <c r="K11">
        <v>7</v>
      </c>
      <c r="L11">
        <v>4</v>
      </c>
      <c r="M11">
        <v>25</v>
      </c>
      <c r="N11">
        <v>23</v>
      </c>
      <c r="O11">
        <v>4</v>
      </c>
      <c r="P11">
        <v>37</v>
      </c>
      <c r="Q11">
        <v>74</v>
      </c>
      <c r="R11">
        <v>68</v>
      </c>
      <c r="S11">
        <v>17</v>
      </c>
      <c r="T11">
        <v>63</v>
      </c>
      <c r="U11">
        <v>32</v>
      </c>
      <c r="V11">
        <v>45</v>
      </c>
      <c r="W11">
        <v>30</v>
      </c>
      <c r="X11">
        <v>11</v>
      </c>
      <c r="Y11">
        <v>41</v>
      </c>
      <c r="Z11">
        <v>79</v>
      </c>
      <c r="AA11">
        <v>39</v>
      </c>
      <c r="AB11">
        <v>49</v>
      </c>
      <c r="AC11">
        <v>88</v>
      </c>
      <c r="AD11">
        <v>30</v>
      </c>
      <c r="AE11">
        <v>67</v>
      </c>
      <c r="AF11">
        <v>9</v>
      </c>
      <c r="AG11">
        <v>12</v>
      </c>
      <c r="AH11">
        <v>2</v>
      </c>
      <c r="AI11">
        <v>63</v>
      </c>
      <c r="AJ11">
        <v>53</v>
      </c>
      <c r="AK11">
        <v>36</v>
      </c>
      <c r="AL11">
        <v>54</v>
      </c>
      <c r="AM11">
        <v>93</v>
      </c>
      <c r="AN11">
        <v>15</v>
      </c>
      <c r="AO11">
        <v>51</v>
      </c>
      <c r="AP11">
        <v>51</v>
      </c>
      <c r="AQ11">
        <v>72</v>
      </c>
      <c r="AR11">
        <v>89</v>
      </c>
      <c r="AS11">
        <v>93</v>
      </c>
      <c r="AT11">
        <v>91</v>
      </c>
      <c r="AU11">
        <v>22</v>
      </c>
      <c r="AV11">
        <v>14</v>
      </c>
      <c r="AW11">
        <v>1</v>
      </c>
      <c r="AX11">
        <v>77</v>
      </c>
      <c r="AY11">
        <v>53</v>
      </c>
      <c r="AZ11">
        <v>18</v>
      </c>
      <c r="BA11">
        <v>72</v>
      </c>
      <c r="BB11">
        <v>84</v>
      </c>
      <c r="BC11">
        <v>27</v>
      </c>
      <c r="BD11">
        <v>40</v>
      </c>
      <c r="BE11">
        <v>1</v>
      </c>
      <c r="BF11">
        <v>96</v>
      </c>
      <c r="BG11">
        <v>40</v>
      </c>
      <c r="BH11">
        <v>23</v>
      </c>
      <c r="BI11">
        <v>15</v>
      </c>
      <c r="BJ11">
        <v>37</v>
      </c>
      <c r="BK11">
        <v>64</v>
      </c>
      <c r="BL11">
        <v>4</v>
      </c>
      <c r="BM11">
        <v>80</v>
      </c>
      <c r="BN11">
        <v>99</v>
      </c>
      <c r="BO11">
        <v>53</v>
      </c>
      <c r="BP11">
        <v>87</v>
      </c>
      <c r="BQ11">
        <v>32</v>
      </c>
      <c r="BR11">
        <v>68</v>
      </c>
      <c r="BS11">
        <v>97</v>
      </c>
      <c r="BT11">
        <v>28</v>
      </c>
      <c r="BU11">
        <v>94</v>
      </c>
      <c r="BV11">
        <v>76</v>
      </c>
      <c r="BW11">
        <v>68</v>
      </c>
      <c r="BX11">
        <v>90</v>
      </c>
      <c r="BY11">
        <v>16</v>
      </c>
      <c r="BZ11">
        <v>74</v>
      </c>
      <c r="CA11">
        <v>41</v>
      </c>
      <c r="CB11">
        <v>8</v>
      </c>
      <c r="CC11">
        <v>13</v>
      </c>
      <c r="CD11">
        <v>80</v>
      </c>
      <c r="CE11">
        <v>79</v>
      </c>
      <c r="CF11">
        <v>56</v>
      </c>
      <c r="CG11">
        <v>90</v>
      </c>
      <c r="CH11">
        <v>96</v>
      </c>
      <c r="CI11">
        <v>10</v>
      </c>
      <c r="CJ11">
        <v>34</v>
      </c>
      <c r="CK11">
        <v>89</v>
      </c>
      <c r="CL11">
        <v>8</v>
      </c>
      <c r="CM11">
        <v>93</v>
      </c>
      <c r="CN11">
        <v>98</v>
      </c>
      <c r="CO11">
        <v>6</v>
      </c>
      <c r="CP11">
        <v>79</v>
      </c>
      <c r="CQ11">
        <v>26</v>
      </c>
      <c r="CR11">
        <v>5</v>
      </c>
      <c r="CS11">
        <v>26</v>
      </c>
      <c r="CT11">
        <v>29</v>
      </c>
      <c r="CU11">
        <v>16</v>
      </c>
      <c r="CV11">
        <v>95</v>
      </c>
      <c r="CW11">
        <v>82</v>
      </c>
      <c r="CX11">
        <v>69</v>
      </c>
      <c r="CY11">
        <v>89</v>
      </c>
      <c r="CZ11">
        <v>20</v>
      </c>
      <c r="DA11">
        <v>84</v>
      </c>
      <c r="DB11">
        <v>20</v>
      </c>
      <c r="DC11">
        <v>8</v>
      </c>
      <c r="DD11">
        <v>25</v>
      </c>
      <c r="DE11">
        <v>32</v>
      </c>
      <c r="DF11">
        <v>89</v>
      </c>
      <c r="DG11">
        <v>72</v>
      </c>
      <c r="DH11">
        <v>78</v>
      </c>
      <c r="DI11">
        <v>62</v>
      </c>
      <c r="DJ11">
        <v>87</v>
      </c>
      <c r="DK11">
        <v>26</v>
      </c>
      <c r="DL11">
        <v>70</v>
      </c>
      <c r="DM11">
        <v>54</v>
      </c>
      <c r="DN11">
        <v>35</v>
      </c>
      <c r="DO11">
        <v>23</v>
      </c>
      <c r="DP11">
        <v>56</v>
      </c>
      <c r="DQ11">
        <v>31</v>
      </c>
      <c r="DR11">
        <v>54</v>
      </c>
      <c r="DS11">
        <v>6</v>
      </c>
      <c r="DT11">
        <v>75</v>
      </c>
      <c r="DU11">
        <v>21</v>
      </c>
      <c r="DV11">
        <v>69</v>
      </c>
      <c r="DW11">
        <v>84</v>
      </c>
      <c r="DX11">
        <v>12</v>
      </c>
      <c r="DY11">
        <v>17</v>
      </c>
      <c r="DZ11">
        <v>83</v>
      </c>
      <c r="EA11">
        <v>97</v>
      </c>
      <c r="EB11">
        <v>40</v>
      </c>
      <c r="EC11">
        <v>66</v>
      </c>
      <c r="ED11">
        <v>15</v>
      </c>
      <c r="EE11">
        <v>46</v>
      </c>
      <c r="EF11">
        <v>78</v>
      </c>
      <c r="EG11">
        <v>81</v>
      </c>
      <c r="EH11">
        <v>23</v>
      </c>
      <c r="EI11">
        <v>96</v>
      </c>
      <c r="EJ11">
        <v>9</v>
      </c>
      <c r="EK11">
        <v>92</v>
      </c>
      <c r="EL11">
        <v>72</v>
      </c>
      <c r="EM11">
        <v>68</v>
      </c>
      <c r="EN11">
        <v>25</v>
      </c>
      <c r="EO11">
        <v>96</v>
      </c>
      <c r="EP11">
        <v>75</v>
      </c>
      <c r="EQ11">
        <v>50</v>
      </c>
      <c r="ER11">
        <v>18</v>
      </c>
      <c r="ES11">
        <v>16</v>
      </c>
      <c r="ET11">
        <v>67</v>
      </c>
      <c r="EU11">
        <v>15</v>
      </c>
      <c r="EV11">
        <v>18</v>
      </c>
      <c r="EW11">
        <v>57</v>
      </c>
      <c r="EX11">
        <v>44</v>
      </c>
      <c r="EY11">
        <v>78</v>
      </c>
      <c r="EZ11">
        <v>45</v>
      </c>
      <c r="FA11">
        <v>71</v>
      </c>
      <c r="FB11">
        <v>35</v>
      </c>
      <c r="FC11">
        <v>75</v>
      </c>
      <c r="FD11">
        <v>66</v>
      </c>
      <c r="FE11">
        <v>84</v>
      </c>
      <c r="FF11">
        <v>95</v>
      </c>
      <c r="FG11">
        <v>27</v>
      </c>
      <c r="FH11">
        <v>75</v>
      </c>
      <c r="FI11">
        <v>76</v>
      </c>
      <c r="FJ11">
        <v>51</v>
      </c>
      <c r="FK11">
        <v>23</v>
      </c>
      <c r="FL11">
        <v>35</v>
      </c>
      <c r="FM11">
        <v>45</v>
      </c>
      <c r="FN11">
        <v>61</v>
      </c>
      <c r="FO11">
        <v>27</v>
      </c>
      <c r="FP11">
        <v>83</v>
      </c>
      <c r="FQ11">
        <v>32</v>
      </c>
      <c r="FR11">
        <v>11</v>
      </c>
      <c r="FS11">
        <v>20</v>
      </c>
      <c r="FT11">
        <v>67</v>
      </c>
      <c r="FU11">
        <v>63</v>
      </c>
      <c r="FV11">
        <v>60</v>
      </c>
      <c r="FW11">
        <v>64</v>
      </c>
      <c r="FX11">
        <v>22</v>
      </c>
      <c r="FY11">
        <v>44</v>
      </c>
      <c r="FZ11">
        <v>85</v>
      </c>
      <c r="GA11">
        <v>10</v>
      </c>
      <c r="GB11">
        <v>9</v>
      </c>
      <c r="GC11">
        <v>94</v>
      </c>
      <c r="GD11">
        <v>20</v>
      </c>
      <c r="GE11">
        <v>66</v>
      </c>
      <c r="GF11">
        <v>32</v>
      </c>
      <c r="GG11">
        <v>14</v>
      </c>
      <c r="GH11">
        <v>25</v>
      </c>
      <c r="GI11">
        <v>15</v>
      </c>
      <c r="GJ11">
        <v>85</v>
      </c>
      <c r="GK11">
        <v>89</v>
      </c>
      <c r="GL11">
        <v>95</v>
      </c>
      <c r="GM11">
        <v>35</v>
      </c>
      <c r="GN11">
        <v>18</v>
      </c>
      <c r="GO11">
        <v>20</v>
      </c>
      <c r="GP11">
        <v>45</v>
      </c>
      <c r="GQ11">
        <v>46</v>
      </c>
      <c r="GR11">
        <v>69</v>
      </c>
      <c r="GS11">
        <v>4</v>
      </c>
      <c r="GT11">
        <v>82</v>
      </c>
      <c r="GU11">
        <v>85</v>
      </c>
      <c r="GV11">
        <v>82</v>
      </c>
      <c r="GW11">
        <v>100</v>
      </c>
      <c r="GX11">
        <v>45</v>
      </c>
      <c r="GY11">
        <v>61</v>
      </c>
      <c r="GZ11">
        <v>27</v>
      </c>
      <c r="HA11">
        <v>75</v>
      </c>
      <c r="HB11">
        <v>93</v>
      </c>
      <c r="HC11">
        <v>72</v>
      </c>
      <c r="HD11">
        <v>94</v>
      </c>
      <c r="HE11">
        <v>54</v>
      </c>
      <c r="HF11">
        <v>29</v>
      </c>
      <c r="HG11">
        <v>71</v>
      </c>
      <c r="HH11">
        <v>60</v>
      </c>
      <c r="HI11">
        <v>34</v>
      </c>
      <c r="HJ11">
        <v>99</v>
      </c>
      <c r="HK11">
        <v>17</v>
      </c>
      <c r="HL11">
        <v>53</v>
      </c>
      <c r="HM11">
        <v>25</v>
      </c>
      <c r="HN11">
        <v>74</v>
      </c>
      <c r="HO11">
        <v>87</v>
      </c>
      <c r="HP11">
        <v>40</v>
      </c>
      <c r="HQ11">
        <v>31</v>
      </c>
      <c r="HR11">
        <v>20</v>
      </c>
      <c r="HS11">
        <v>69</v>
      </c>
      <c r="HT11">
        <v>80</v>
      </c>
      <c r="HU11">
        <v>91</v>
      </c>
      <c r="HV11">
        <v>81</v>
      </c>
      <c r="HW11">
        <v>15</v>
      </c>
      <c r="HX11">
        <v>35</v>
      </c>
      <c r="HY11">
        <v>15</v>
      </c>
      <c r="HZ11">
        <v>1</v>
      </c>
      <c r="IA11">
        <v>15</v>
      </c>
      <c r="IB11">
        <v>70</v>
      </c>
      <c r="IC11">
        <v>96</v>
      </c>
      <c r="ID11">
        <v>8</v>
      </c>
      <c r="IE11">
        <v>98</v>
      </c>
      <c r="IF11">
        <v>45</v>
      </c>
      <c r="IG11">
        <v>81</v>
      </c>
      <c r="IH11">
        <v>64</v>
      </c>
      <c r="II11">
        <v>33</v>
      </c>
      <c r="IJ11">
        <v>9</v>
      </c>
      <c r="IK11">
        <v>47</v>
      </c>
      <c r="IL11">
        <v>94</v>
      </c>
      <c r="IM11">
        <v>71</v>
      </c>
      <c r="IN11">
        <v>83</v>
      </c>
      <c r="IO11">
        <v>33</v>
      </c>
      <c r="IP11">
        <v>65</v>
      </c>
      <c r="IQ11">
        <v>68</v>
      </c>
      <c r="IR11">
        <v>18</v>
      </c>
      <c r="IS11">
        <v>28</v>
      </c>
      <c r="IT11">
        <v>3</v>
      </c>
      <c r="IU11">
        <v>20</v>
      </c>
      <c r="IV11">
        <v>36</v>
      </c>
      <c r="IW11">
        <v>38</v>
      </c>
      <c r="IX11">
        <v>10</v>
      </c>
      <c r="IY11">
        <v>100</v>
      </c>
      <c r="IZ11">
        <v>1</v>
      </c>
      <c r="JA11">
        <v>59</v>
      </c>
      <c r="JB11">
        <v>66</v>
      </c>
      <c r="JC11">
        <v>7</v>
      </c>
      <c r="JD11">
        <v>65</v>
      </c>
      <c r="JE11">
        <v>68</v>
      </c>
      <c r="JF11">
        <v>39</v>
      </c>
      <c r="JG11">
        <v>81</v>
      </c>
      <c r="JH11">
        <v>7</v>
      </c>
      <c r="JI11">
        <v>100</v>
      </c>
      <c r="JJ11">
        <v>10</v>
      </c>
      <c r="JK11">
        <v>12</v>
      </c>
      <c r="JL11">
        <v>2</v>
      </c>
      <c r="JM11">
        <v>55</v>
      </c>
      <c r="JN11">
        <v>95</v>
      </c>
      <c r="JO11">
        <v>68</v>
      </c>
      <c r="JP11">
        <v>71</v>
      </c>
      <c r="JQ11">
        <v>33</v>
      </c>
      <c r="JR11">
        <v>66</v>
      </c>
      <c r="JS11">
        <v>85</v>
      </c>
      <c r="JT11">
        <v>2</v>
      </c>
      <c r="JU11">
        <v>83</v>
      </c>
      <c r="JV11">
        <v>74</v>
      </c>
      <c r="JW11">
        <v>15</v>
      </c>
      <c r="JX11">
        <v>1</v>
      </c>
      <c r="JY11">
        <v>28</v>
      </c>
      <c r="JZ11">
        <v>88</v>
      </c>
      <c r="KA11">
        <v>49</v>
      </c>
      <c r="KB11">
        <v>63</v>
      </c>
      <c r="KC11">
        <v>2</v>
      </c>
      <c r="KD11">
        <v>8</v>
      </c>
      <c r="KE11">
        <v>92</v>
      </c>
      <c r="KF11">
        <v>82</v>
      </c>
      <c r="KG11">
        <v>81</v>
      </c>
      <c r="KH11">
        <v>25</v>
      </c>
      <c r="KI11">
        <v>2</v>
      </c>
      <c r="KJ11">
        <v>8</v>
      </c>
      <c r="KK11">
        <v>89</v>
      </c>
      <c r="KL11">
        <v>85</v>
      </c>
      <c r="KM11">
        <v>74</v>
      </c>
      <c r="KN11">
        <v>14</v>
      </c>
      <c r="KO11">
        <v>44</v>
      </c>
      <c r="KP11">
        <v>20</v>
      </c>
      <c r="KQ11">
        <v>59</v>
      </c>
      <c r="KR11">
        <v>25</v>
      </c>
      <c r="KS11">
        <v>43</v>
      </c>
      <c r="KT11">
        <v>15</v>
      </c>
      <c r="KU11">
        <v>85</v>
      </c>
      <c r="KV11">
        <v>12</v>
      </c>
      <c r="KW11">
        <v>77</v>
      </c>
      <c r="KX11">
        <v>43</v>
      </c>
      <c r="KY11">
        <v>2</v>
      </c>
      <c r="KZ11">
        <v>50</v>
      </c>
      <c r="LA11">
        <v>72</v>
      </c>
      <c r="LB11">
        <v>81</v>
      </c>
      <c r="LC11">
        <v>77</v>
      </c>
      <c r="LD11">
        <v>70</v>
      </c>
      <c r="LE11">
        <v>79</v>
      </c>
      <c r="LF11">
        <v>89</v>
      </c>
      <c r="LG11">
        <v>47</v>
      </c>
      <c r="LH11">
        <v>52</v>
      </c>
      <c r="LI11">
        <v>51</v>
      </c>
      <c r="LJ11">
        <v>60</v>
      </c>
      <c r="LK11">
        <v>34</v>
      </c>
      <c r="LL11">
        <v>50</v>
      </c>
      <c r="LM11">
        <v>30</v>
      </c>
      <c r="LN11">
        <v>3</v>
      </c>
      <c r="LO11">
        <v>91</v>
      </c>
      <c r="LP11">
        <v>83</v>
      </c>
      <c r="LQ11">
        <v>64</v>
      </c>
      <c r="LR11">
        <v>28</v>
      </c>
      <c r="LS11">
        <v>75</v>
      </c>
      <c r="LT11">
        <v>38</v>
      </c>
      <c r="LU11">
        <v>72</v>
      </c>
      <c r="LV11">
        <v>26</v>
      </c>
      <c r="LW11">
        <v>66</v>
      </c>
      <c r="LX11">
        <v>54</v>
      </c>
      <c r="LY11">
        <v>19</v>
      </c>
      <c r="LZ11">
        <v>88</v>
      </c>
      <c r="MA11">
        <v>83</v>
      </c>
      <c r="MB11">
        <v>25</v>
      </c>
      <c r="MC11">
        <v>60</v>
      </c>
      <c r="MD11">
        <v>14</v>
      </c>
      <c r="ME11">
        <v>81</v>
      </c>
      <c r="MF11">
        <v>6</v>
      </c>
      <c r="MG11">
        <v>56</v>
      </c>
      <c r="MH11">
        <v>47</v>
      </c>
      <c r="MI11">
        <v>30</v>
      </c>
      <c r="MJ11">
        <v>88</v>
      </c>
      <c r="MK11">
        <v>86</v>
      </c>
      <c r="ML11">
        <v>22</v>
      </c>
      <c r="MM11">
        <v>33</v>
      </c>
      <c r="MN11">
        <v>84</v>
      </c>
      <c r="MO11">
        <v>9</v>
      </c>
      <c r="MP11">
        <v>48</v>
      </c>
      <c r="MQ11">
        <v>70</v>
      </c>
      <c r="MR11">
        <v>65</v>
      </c>
      <c r="MS11">
        <v>88</v>
      </c>
      <c r="MT11">
        <v>65</v>
      </c>
      <c r="MU11">
        <v>71</v>
      </c>
      <c r="MV11">
        <v>94</v>
      </c>
      <c r="MW11">
        <v>47</v>
      </c>
      <c r="MX11">
        <v>3</v>
      </c>
      <c r="MY11">
        <v>23</v>
      </c>
      <c r="MZ11">
        <v>92</v>
      </c>
      <c r="NA11">
        <v>81</v>
      </c>
      <c r="NB11">
        <v>35</v>
      </c>
      <c r="NC11">
        <v>37</v>
      </c>
      <c r="ND11">
        <v>38</v>
      </c>
      <c r="NE11">
        <v>61</v>
      </c>
      <c r="NF11">
        <v>82</v>
      </c>
      <c r="NG11">
        <v>18</v>
      </c>
      <c r="NH11">
        <v>65</v>
      </c>
      <c r="NI11">
        <v>40</v>
      </c>
      <c r="NJ11">
        <v>23</v>
      </c>
      <c r="NK11">
        <v>55</v>
      </c>
      <c r="NL11">
        <v>27</v>
      </c>
      <c r="NM11">
        <v>55</v>
      </c>
      <c r="NN11">
        <v>5</v>
      </c>
      <c r="NO11">
        <v>7</v>
      </c>
      <c r="NP11">
        <v>79</v>
      </c>
      <c r="NQ11">
        <v>33</v>
      </c>
      <c r="NR11">
        <v>19</v>
      </c>
      <c r="NS11">
        <v>60</v>
      </c>
      <c r="NT11">
        <v>46</v>
      </c>
      <c r="NU11">
        <v>36</v>
      </c>
      <c r="NV11">
        <v>57</v>
      </c>
      <c r="NW11">
        <v>35</v>
      </c>
      <c r="NX11">
        <v>44</v>
      </c>
      <c r="NY11">
        <v>29</v>
      </c>
      <c r="NZ11">
        <v>62</v>
      </c>
      <c r="OA11">
        <v>45</v>
      </c>
      <c r="OB11">
        <v>54</v>
      </c>
      <c r="OC11">
        <v>92</v>
      </c>
      <c r="OD11">
        <v>37</v>
      </c>
      <c r="OE11">
        <v>47</v>
      </c>
      <c r="OF11">
        <v>10</v>
      </c>
      <c r="OG11">
        <v>45</v>
      </c>
      <c r="OH11">
        <v>9</v>
      </c>
      <c r="OI11">
        <v>81</v>
      </c>
      <c r="OJ11">
        <v>72</v>
      </c>
      <c r="OK11">
        <v>40</v>
      </c>
      <c r="OL11">
        <v>64</v>
      </c>
      <c r="OM11">
        <v>39</v>
      </c>
      <c r="ON11">
        <v>80</v>
      </c>
      <c r="OO11">
        <v>63</v>
      </c>
      <c r="OP11">
        <v>29</v>
      </c>
      <c r="OQ11">
        <v>100</v>
      </c>
      <c r="OR11">
        <v>16</v>
      </c>
      <c r="OS11">
        <v>21</v>
      </c>
      <c r="OT11">
        <v>52</v>
      </c>
      <c r="OU11">
        <v>100</v>
      </c>
      <c r="OV11">
        <v>95</v>
      </c>
      <c r="OW11">
        <v>57</v>
      </c>
      <c r="OX11">
        <v>99</v>
      </c>
      <c r="OY11">
        <v>27</v>
      </c>
      <c r="OZ11">
        <v>6</v>
      </c>
      <c r="PA11">
        <v>20</v>
      </c>
      <c r="PB11">
        <v>75</v>
      </c>
      <c r="PC11">
        <v>90</v>
      </c>
      <c r="PD11">
        <v>34</v>
      </c>
      <c r="PE11">
        <v>68</v>
      </c>
      <c r="PF11">
        <v>33</v>
      </c>
      <c r="PG11">
        <v>58</v>
      </c>
      <c r="PH11">
        <v>18</v>
      </c>
      <c r="PI11">
        <v>53</v>
      </c>
      <c r="PJ11">
        <v>1</v>
      </c>
      <c r="PK11">
        <v>99</v>
      </c>
      <c r="PL11">
        <v>94</v>
      </c>
      <c r="PM11">
        <v>93</v>
      </c>
      <c r="PN11">
        <v>94</v>
      </c>
      <c r="PO11">
        <v>50</v>
      </c>
      <c r="PP11">
        <v>28</v>
      </c>
      <c r="PQ11">
        <v>95</v>
      </c>
      <c r="PR11">
        <v>43</v>
      </c>
      <c r="PS11">
        <v>50</v>
      </c>
      <c r="PT11">
        <v>83</v>
      </c>
      <c r="PU11">
        <v>20</v>
      </c>
      <c r="PV11">
        <v>14</v>
      </c>
      <c r="PW11">
        <v>63</v>
      </c>
      <c r="PX11">
        <v>85</v>
      </c>
      <c r="PY11">
        <v>6</v>
      </c>
      <c r="PZ11">
        <v>27</v>
      </c>
      <c r="QA11">
        <v>56</v>
      </c>
      <c r="QB11">
        <v>17</v>
      </c>
      <c r="QC11">
        <v>40</v>
      </c>
      <c r="QD11">
        <v>39</v>
      </c>
      <c r="QE11">
        <v>39</v>
      </c>
      <c r="QF11">
        <v>40</v>
      </c>
      <c r="QG11">
        <v>18</v>
      </c>
      <c r="QH11">
        <v>62</v>
      </c>
      <c r="QI11">
        <v>51</v>
      </c>
      <c r="QJ11">
        <v>11</v>
      </c>
      <c r="QK11">
        <v>4</v>
      </c>
      <c r="QL11">
        <v>1</v>
      </c>
      <c r="QM11">
        <v>61</v>
      </c>
      <c r="QN11">
        <v>58</v>
      </c>
      <c r="QO11">
        <v>45</v>
      </c>
      <c r="QP11">
        <v>32</v>
      </c>
      <c r="QQ11">
        <v>22</v>
      </c>
      <c r="QR11">
        <v>40</v>
      </c>
      <c r="QS11">
        <v>98</v>
      </c>
      <c r="QT11">
        <v>55</v>
      </c>
      <c r="QU11">
        <v>68</v>
      </c>
      <c r="QV11">
        <v>59</v>
      </c>
      <c r="QW11">
        <v>100</v>
      </c>
      <c r="QX11">
        <v>63</v>
      </c>
      <c r="QY11">
        <v>14</v>
      </c>
      <c r="QZ11">
        <v>44</v>
      </c>
      <c r="RA11">
        <v>18</v>
      </c>
      <c r="RB11">
        <v>12</v>
      </c>
      <c r="RC11">
        <v>33</v>
      </c>
      <c r="RD11">
        <v>58</v>
      </c>
      <c r="RE11">
        <v>63</v>
      </c>
      <c r="RF11">
        <v>37</v>
      </c>
      <c r="RG11">
        <v>16</v>
      </c>
      <c r="RH11">
        <v>52</v>
      </c>
      <c r="RI11">
        <v>84</v>
      </c>
      <c r="RJ11">
        <v>31</v>
      </c>
      <c r="RK11">
        <v>40</v>
      </c>
      <c r="RL11">
        <v>9</v>
      </c>
      <c r="RM11">
        <v>84</v>
      </c>
      <c r="RN11">
        <v>45</v>
      </c>
      <c r="RO11">
        <v>25</v>
      </c>
      <c r="RP11">
        <v>44</v>
      </c>
      <c r="RQ11">
        <v>23</v>
      </c>
      <c r="RR11">
        <v>79</v>
      </c>
      <c r="RS11">
        <v>15</v>
      </c>
      <c r="RT11">
        <v>18</v>
      </c>
      <c r="RU11">
        <v>20</v>
      </c>
      <c r="RV11">
        <v>6</v>
      </c>
      <c r="RW11">
        <v>84</v>
      </c>
      <c r="RX11">
        <v>2</v>
      </c>
      <c r="RY11">
        <v>50</v>
      </c>
      <c r="RZ11">
        <v>48</v>
      </c>
      <c r="SA11">
        <v>33</v>
      </c>
      <c r="SB11">
        <v>59</v>
      </c>
      <c r="SC11">
        <v>58</v>
      </c>
      <c r="SD11">
        <v>36</v>
      </c>
      <c r="SE11">
        <v>48</v>
      </c>
      <c r="SF11">
        <v>66</v>
      </c>
      <c r="SG11">
        <v>51</v>
      </c>
      <c r="SH11">
        <v>44</v>
      </c>
      <c r="SI11">
        <v>73</v>
      </c>
      <c r="SJ11">
        <v>8</v>
      </c>
      <c r="SK11">
        <v>70</v>
      </c>
      <c r="SL11">
        <v>21</v>
      </c>
      <c r="SM11">
        <v>7</v>
      </c>
      <c r="SN11">
        <v>4</v>
      </c>
      <c r="SO11">
        <v>67</v>
      </c>
      <c r="SP11">
        <v>87</v>
      </c>
      <c r="SQ11">
        <v>81</v>
      </c>
      <c r="SR11">
        <v>12</v>
      </c>
      <c r="SS11">
        <v>3</v>
      </c>
      <c r="ST11">
        <v>90</v>
      </c>
      <c r="SU11">
        <v>8</v>
      </c>
      <c r="SV11">
        <v>64</v>
      </c>
      <c r="SW11">
        <v>88</v>
      </c>
      <c r="SX11">
        <v>95</v>
      </c>
      <c r="SY11">
        <v>20</v>
      </c>
      <c r="SZ11">
        <v>27</v>
      </c>
      <c r="TA11">
        <v>26</v>
      </c>
      <c r="TB11">
        <v>67</v>
      </c>
      <c r="TC11">
        <v>79</v>
      </c>
      <c r="TD11">
        <v>30</v>
      </c>
      <c r="TE11">
        <v>59</v>
      </c>
      <c r="TF11">
        <v>13</v>
      </c>
      <c r="TG11">
        <v>52</v>
      </c>
      <c r="TH11">
        <v>71</v>
      </c>
      <c r="TI11">
        <v>5</v>
      </c>
      <c r="TJ11">
        <v>46</v>
      </c>
      <c r="TK11">
        <v>31</v>
      </c>
      <c r="TL11">
        <v>42</v>
      </c>
      <c r="TM11">
        <v>54</v>
      </c>
      <c r="TN11">
        <v>18</v>
      </c>
      <c r="TO11">
        <v>88</v>
      </c>
      <c r="TP11">
        <v>46</v>
      </c>
      <c r="TQ11">
        <v>12</v>
      </c>
      <c r="TR11">
        <v>96</v>
      </c>
      <c r="TS11">
        <v>18</v>
      </c>
      <c r="TT11">
        <v>6</v>
      </c>
      <c r="TU11">
        <v>23</v>
      </c>
      <c r="TV11">
        <v>74</v>
      </c>
      <c r="TW11">
        <v>91</v>
      </c>
      <c r="TX11">
        <v>29</v>
      </c>
      <c r="TY11">
        <v>64</v>
      </c>
      <c r="TZ11">
        <v>63</v>
      </c>
      <c r="UA11">
        <v>25</v>
      </c>
      <c r="UB11">
        <v>63</v>
      </c>
      <c r="UC11">
        <v>47</v>
      </c>
      <c r="UD11">
        <v>33</v>
      </c>
      <c r="UE11">
        <v>15</v>
      </c>
      <c r="UF11">
        <v>21</v>
      </c>
      <c r="UG11">
        <v>11</v>
      </c>
      <c r="UH11">
        <v>62</v>
      </c>
      <c r="UI11">
        <v>52</v>
      </c>
      <c r="UJ11">
        <v>72</v>
      </c>
      <c r="UK11">
        <v>76</v>
      </c>
      <c r="UL11">
        <v>73</v>
      </c>
      <c r="UM11">
        <v>71</v>
      </c>
      <c r="UN11">
        <v>44</v>
      </c>
      <c r="UO11">
        <v>9</v>
      </c>
      <c r="UP11">
        <v>77</v>
      </c>
      <c r="UQ11">
        <v>28</v>
      </c>
      <c r="UR11">
        <v>30</v>
      </c>
      <c r="US11">
        <v>51</v>
      </c>
      <c r="UT11">
        <v>58</v>
      </c>
      <c r="UU11">
        <v>53</v>
      </c>
      <c r="UV11">
        <v>32</v>
      </c>
      <c r="UW11">
        <v>38</v>
      </c>
      <c r="UX11">
        <v>10</v>
      </c>
      <c r="UY11">
        <v>57</v>
      </c>
      <c r="UZ11">
        <v>49</v>
      </c>
      <c r="VA11">
        <v>63</v>
      </c>
      <c r="VB11">
        <v>14</v>
      </c>
      <c r="VC11">
        <v>1</v>
      </c>
      <c r="VD11">
        <v>53</v>
      </c>
      <c r="VE11">
        <v>81</v>
      </c>
      <c r="VF11">
        <v>1</v>
      </c>
      <c r="VG11">
        <v>20</v>
      </c>
      <c r="VH11">
        <v>29</v>
      </c>
      <c r="VI11">
        <v>28</v>
      </c>
      <c r="VJ11">
        <v>65</v>
      </c>
      <c r="VK11">
        <v>49</v>
      </c>
      <c r="VL11">
        <v>46</v>
      </c>
      <c r="VM11">
        <v>23</v>
      </c>
      <c r="VN11">
        <v>9</v>
      </c>
      <c r="VO11">
        <v>78</v>
      </c>
      <c r="VP11">
        <v>98</v>
      </c>
      <c r="VQ11">
        <v>72</v>
      </c>
      <c r="VR11">
        <v>9</v>
      </c>
      <c r="VS11">
        <v>42</v>
      </c>
      <c r="VT11">
        <v>44</v>
      </c>
      <c r="VU11">
        <v>6</v>
      </c>
      <c r="VV11">
        <v>52</v>
      </c>
      <c r="VW11">
        <v>66</v>
      </c>
      <c r="VX11">
        <v>81</v>
      </c>
      <c r="VY11">
        <v>46</v>
      </c>
      <c r="VZ11">
        <v>47</v>
      </c>
      <c r="WA11">
        <v>53</v>
      </c>
      <c r="WB11">
        <v>71</v>
      </c>
      <c r="WC11">
        <v>90</v>
      </c>
      <c r="WD11">
        <v>15</v>
      </c>
      <c r="WE11">
        <v>95</v>
      </c>
      <c r="WF11">
        <v>21</v>
      </c>
      <c r="WG11">
        <v>82</v>
      </c>
      <c r="WH11">
        <v>41</v>
      </c>
      <c r="WI11">
        <v>52</v>
      </c>
      <c r="WJ11">
        <v>51</v>
      </c>
      <c r="WK11">
        <v>76</v>
      </c>
      <c r="WL11">
        <v>79</v>
      </c>
      <c r="WM11">
        <v>64</v>
      </c>
      <c r="WN11">
        <v>79</v>
      </c>
      <c r="WO11">
        <v>43</v>
      </c>
      <c r="WP11">
        <v>46</v>
      </c>
      <c r="WQ11">
        <v>9</v>
      </c>
      <c r="WR11">
        <v>96</v>
      </c>
      <c r="WS11">
        <v>6</v>
      </c>
      <c r="WT11">
        <v>62</v>
      </c>
      <c r="WU11">
        <v>18</v>
      </c>
      <c r="WV11">
        <v>14</v>
      </c>
      <c r="WW11">
        <v>37</v>
      </c>
      <c r="WX11">
        <v>54</v>
      </c>
      <c r="WY11">
        <v>63</v>
      </c>
      <c r="WZ11">
        <v>46</v>
      </c>
      <c r="XA11">
        <v>28</v>
      </c>
      <c r="XB11">
        <v>64</v>
      </c>
      <c r="XC11">
        <v>58</v>
      </c>
      <c r="XD11">
        <v>76</v>
      </c>
      <c r="XE11">
        <v>91</v>
      </c>
      <c r="XF11">
        <v>51</v>
      </c>
      <c r="XG11">
        <v>16</v>
      </c>
      <c r="XH11">
        <v>78</v>
      </c>
      <c r="XI11">
        <v>18</v>
      </c>
      <c r="XJ11">
        <v>99</v>
      </c>
      <c r="XK11">
        <v>89</v>
      </c>
      <c r="XL11">
        <v>38</v>
      </c>
      <c r="XM11">
        <v>94</v>
      </c>
      <c r="XN11">
        <v>52</v>
      </c>
      <c r="XO11">
        <v>27</v>
      </c>
      <c r="XP11">
        <v>71</v>
      </c>
      <c r="XQ11">
        <v>27</v>
      </c>
      <c r="XR11">
        <v>75</v>
      </c>
      <c r="XS11">
        <v>50</v>
      </c>
      <c r="XT11">
        <v>20</v>
      </c>
      <c r="XU11">
        <v>20</v>
      </c>
      <c r="XV11">
        <v>53</v>
      </c>
      <c r="XW11">
        <v>92</v>
      </c>
      <c r="XX11">
        <v>10</v>
      </c>
      <c r="XY11">
        <v>40</v>
      </c>
      <c r="XZ11">
        <v>78</v>
      </c>
      <c r="YA11">
        <v>95</v>
      </c>
      <c r="YB11">
        <v>47</v>
      </c>
      <c r="YC11">
        <v>70</v>
      </c>
      <c r="YD11">
        <v>94</v>
      </c>
      <c r="YE11">
        <v>99</v>
      </c>
      <c r="YF11">
        <v>3</v>
      </c>
      <c r="YG11">
        <v>7</v>
      </c>
      <c r="YH11">
        <v>41</v>
      </c>
      <c r="YI11">
        <v>44</v>
      </c>
      <c r="YJ11">
        <v>54</v>
      </c>
      <c r="YK11">
        <v>54</v>
      </c>
      <c r="YL11">
        <v>88</v>
      </c>
      <c r="YM11">
        <v>73</v>
      </c>
      <c r="YN11">
        <v>13</v>
      </c>
      <c r="YO11">
        <v>97</v>
      </c>
      <c r="YP11">
        <v>89</v>
      </c>
      <c r="YQ11">
        <v>54</v>
      </c>
      <c r="YR11">
        <v>45</v>
      </c>
      <c r="YS11">
        <v>22</v>
      </c>
      <c r="YT11">
        <v>23</v>
      </c>
      <c r="YU11">
        <v>47</v>
      </c>
      <c r="YV11">
        <v>74</v>
      </c>
      <c r="YW11">
        <v>52</v>
      </c>
      <c r="YX11">
        <v>35</v>
      </c>
      <c r="YY11">
        <v>29</v>
      </c>
      <c r="YZ11">
        <v>29</v>
      </c>
      <c r="ZA11">
        <v>67</v>
      </c>
      <c r="ZB11">
        <v>50</v>
      </c>
      <c r="ZC11">
        <v>1</v>
      </c>
      <c r="ZD11">
        <v>36</v>
      </c>
      <c r="ZE11">
        <v>1</v>
      </c>
      <c r="ZF11">
        <v>17</v>
      </c>
      <c r="ZG11">
        <v>19</v>
      </c>
      <c r="ZH11">
        <v>22</v>
      </c>
      <c r="ZI11">
        <v>23</v>
      </c>
      <c r="ZJ11">
        <v>65</v>
      </c>
      <c r="ZK11">
        <v>28</v>
      </c>
      <c r="ZL11">
        <v>77</v>
      </c>
      <c r="ZM11">
        <v>75</v>
      </c>
      <c r="ZN11">
        <v>47</v>
      </c>
      <c r="ZO11">
        <v>55</v>
      </c>
      <c r="ZP11">
        <v>51</v>
      </c>
      <c r="ZQ11">
        <v>87</v>
      </c>
      <c r="ZR11">
        <v>99</v>
      </c>
      <c r="ZS11">
        <v>65</v>
      </c>
      <c r="ZT11">
        <v>81</v>
      </c>
      <c r="ZU11">
        <v>2</v>
      </c>
      <c r="ZV11">
        <v>78</v>
      </c>
      <c r="ZW11">
        <v>31</v>
      </c>
      <c r="ZX11">
        <v>46</v>
      </c>
      <c r="ZY11">
        <v>10</v>
      </c>
      <c r="ZZ11">
        <v>54</v>
      </c>
      <c r="AAA11">
        <v>8</v>
      </c>
      <c r="AAB11">
        <v>27</v>
      </c>
      <c r="AAC11">
        <v>30</v>
      </c>
      <c r="AAD11">
        <v>9</v>
      </c>
      <c r="AAE11">
        <v>10</v>
      </c>
      <c r="AAF11">
        <v>100</v>
      </c>
      <c r="AAG11">
        <v>12</v>
      </c>
      <c r="AAH11">
        <v>17</v>
      </c>
      <c r="AAI11">
        <v>13</v>
      </c>
      <c r="AAJ11">
        <v>35</v>
      </c>
      <c r="AAK11">
        <v>65</v>
      </c>
      <c r="AAL11">
        <v>43</v>
      </c>
      <c r="AAM11">
        <v>58</v>
      </c>
      <c r="AAN11">
        <v>26</v>
      </c>
      <c r="AAO11">
        <v>96</v>
      </c>
      <c r="AAP11">
        <v>61</v>
      </c>
      <c r="AAQ11">
        <v>66</v>
      </c>
      <c r="AAR11">
        <v>14</v>
      </c>
      <c r="AAS11">
        <v>61</v>
      </c>
      <c r="AAT11">
        <v>53</v>
      </c>
      <c r="AAU11">
        <v>8</v>
      </c>
      <c r="AAV11">
        <v>31</v>
      </c>
      <c r="AAW11">
        <v>23</v>
      </c>
      <c r="AAX11">
        <v>43</v>
      </c>
      <c r="AAY11">
        <v>3</v>
      </c>
      <c r="AAZ11">
        <v>65</v>
      </c>
      <c r="ABA11">
        <v>47</v>
      </c>
      <c r="ABB11">
        <v>66</v>
      </c>
      <c r="ABC11">
        <v>51</v>
      </c>
      <c r="ABD11">
        <v>75</v>
      </c>
      <c r="ABE11">
        <v>82</v>
      </c>
      <c r="ABF11">
        <v>96</v>
      </c>
      <c r="ABG11">
        <v>13</v>
      </c>
      <c r="ABH11">
        <v>14</v>
      </c>
      <c r="ABI11">
        <v>9</v>
      </c>
      <c r="ABJ11">
        <v>83</v>
      </c>
      <c r="ABK11">
        <v>93</v>
      </c>
      <c r="ABL11">
        <v>32</v>
      </c>
      <c r="ABM11">
        <v>60</v>
      </c>
      <c r="ABN11">
        <v>26</v>
      </c>
      <c r="ABO11">
        <v>11</v>
      </c>
      <c r="ABP11">
        <v>46</v>
      </c>
      <c r="ABQ11">
        <v>77</v>
      </c>
      <c r="ABR11">
        <v>87</v>
      </c>
      <c r="ABS11">
        <v>74</v>
      </c>
      <c r="ABT11">
        <v>39</v>
      </c>
      <c r="ABU11">
        <v>37</v>
      </c>
      <c r="ABV11">
        <v>60</v>
      </c>
      <c r="ABW11">
        <v>69</v>
      </c>
      <c r="ABX11">
        <v>2</v>
      </c>
      <c r="ABY11">
        <v>27</v>
      </c>
      <c r="ABZ11">
        <v>29</v>
      </c>
      <c r="ACA11">
        <v>50</v>
      </c>
      <c r="ACB11">
        <v>55</v>
      </c>
      <c r="ACC11">
        <v>8</v>
      </c>
      <c r="ACD11">
        <v>98</v>
      </c>
      <c r="ACE11">
        <v>11</v>
      </c>
      <c r="ACF11">
        <v>93</v>
      </c>
      <c r="ACG11">
        <v>3</v>
      </c>
      <c r="ACH11">
        <v>53</v>
      </c>
      <c r="ACI11">
        <v>67</v>
      </c>
      <c r="ACJ11">
        <v>94</v>
      </c>
      <c r="ACK11">
        <v>10</v>
      </c>
      <c r="ACL11">
        <v>86</v>
      </c>
      <c r="ACM11">
        <v>7</v>
      </c>
      <c r="ACN11">
        <v>27</v>
      </c>
      <c r="ACO11">
        <v>65</v>
      </c>
      <c r="ACP11">
        <v>13</v>
      </c>
      <c r="ACQ11">
        <v>97</v>
      </c>
      <c r="ACR11">
        <v>46</v>
      </c>
      <c r="ACS11">
        <v>69</v>
      </c>
      <c r="ACT11">
        <v>64</v>
      </c>
      <c r="ACU11">
        <v>88</v>
      </c>
      <c r="ACV11">
        <v>86</v>
      </c>
      <c r="ACW11">
        <v>39</v>
      </c>
      <c r="ACX11">
        <v>86</v>
      </c>
      <c r="ACY11">
        <v>80</v>
      </c>
      <c r="ACZ11">
        <v>37</v>
      </c>
      <c r="ADA11">
        <v>78</v>
      </c>
      <c r="ADB11">
        <v>27</v>
      </c>
      <c r="ADC11">
        <v>68</v>
      </c>
      <c r="ADD11">
        <v>3</v>
      </c>
      <c r="ADE11">
        <v>3</v>
      </c>
      <c r="ADF11">
        <v>81</v>
      </c>
      <c r="ADG11">
        <v>50</v>
      </c>
      <c r="ADH11">
        <v>74</v>
      </c>
      <c r="ADI11">
        <v>43</v>
      </c>
      <c r="ADJ11">
        <v>98</v>
      </c>
      <c r="ADK11">
        <v>51</v>
      </c>
      <c r="ADL11">
        <v>37</v>
      </c>
      <c r="ADM11">
        <v>10</v>
      </c>
      <c r="ADN11">
        <v>11</v>
      </c>
      <c r="ADO11">
        <v>58</v>
      </c>
      <c r="ADP11">
        <v>58</v>
      </c>
      <c r="ADQ11">
        <v>86</v>
      </c>
      <c r="ADR11">
        <v>84</v>
      </c>
      <c r="ADS11">
        <v>73</v>
      </c>
      <c r="ADT11">
        <v>39</v>
      </c>
      <c r="ADU11">
        <v>10</v>
      </c>
      <c r="ADV11">
        <v>93</v>
      </c>
      <c r="ADW11">
        <v>6</v>
      </c>
      <c r="ADX11">
        <v>60</v>
      </c>
      <c r="ADY11">
        <v>76</v>
      </c>
      <c r="ADZ11">
        <v>41</v>
      </c>
      <c r="AEA11">
        <v>76</v>
      </c>
      <c r="AEB11">
        <v>17</v>
      </c>
      <c r="AEC11">
        <v>29</v>
      </c>
      <c r="AED11">
        <v>48</v>
      </c>
      <c r="AEE11">
        <v>18</v>
      </c>
      <c r="AEF11">
        <v>25</v>
      </c>
      <c r="AEG11">
        <v>99</v>
      </c>
      <c r="AEH11">
        <v>78</v>
      </c>
      <c r="AEI11">
        <v>35</v>
      </c>
      <c r="AEJ11">
        <v>31</v>
      </c>
      <c r="AEK11">
        <v>47</v>
      </c>
      <c r="AEL11">
        <v>22</v>
      </c>
      <c r="AEM11">
        <v>63</v>
      </c>
      <c r="AEN11">
        <v>4</v>
      </c>
      <c r="AEO11">
        <v>73</v>
      </c>
      <c r="AEP11">
        <v>61</v>
      </c>
      <c r="AEQ11">
        <v>57</v>
      </c>
      <c r="AER11">
        <v>50</v>
      </c>
      <c r="AES11">
        <v>76</v>
      </c>
      <c r="AET11">
        <v>48</v>
      </c>
      <c r="AEU11">
        <v>61</v>
      </c>
      <c r="AEV11">
        <v>87</v>
      </c>
      <c r="AEW11">
        <v>78</v>
      </c>
      <c r="AEX11">
        <v>2</v>
      </c>
      <c r="AEY11">
        <v>4</v>
      </c>
      <c r="AEZ11">
        <v>65</v>
      </c>
      <c r="AFA11">
        <v>20</v>
      </c>
      <c r="AFB11">
        <v>18</v>
      </c>
      <c r="AFC11">
        <v>90</v>
      </c>
      <c r="AFD11">
        <v>53</v>
      </c>
      <c r="AFE11">
        <v>6</v>
      </c>
      <c r="AFF11">
        <v>51</v>
      </c>
      <c r="AFG11">
        <v>14</v>
      </c>
      <c r="AFH11">
        <v>45</v>
      </c>
      <c r="AFI11">
        <v>49</v>
      </c>
      <c r="AFJ11">
        <v>13</v>
      </c>
      <c r="AFK11">
        <v>52</v>
      </c>
      <c r="AFL11">
        <v>34</v>
      </c>
      <c r="AFM11">
        <v>97</v>
      </c>
      <c r="AFN11">
        <v>53</v>
      </c>
      <c r="AFO11">
        <v>15</v>
      </c>
      <c r="AFP11">
        <v>74</v>
      </c>
      <c r="AFQ11">
        <v>53</v>
      </c>
      <c r="AFR11">
        <v>100</v>
      </c>
      <c r="AFS11">
        <v>42</v>
      </c>
      <c r="AFT11">
        <v>22</v>
      </c>
      <c r="AFU11">
        <v>60</v>
      </c>
      <c r="AFV11">
        <v>25</v>
      </c>
      <c r="AFW11">
        <v>73</v>
      </c>
      <c r="AFX11">
        <v>59</v>
      </c>
      <c r="AFY11">
        <v>37</v>
      </c>
      <c r="AFZ11">
        <v>39</v>
      </c>
      <c r="AGA11">
        <v>68</v>
      </c>
      <c r="AGB11">
        <v>58</v>
      </c>
      <c r="AGC11">
        <v>43</v>
      </c>
      <c r="AGD11">
        <v>68</v>
      </c>
      <c r="AGE11">
        <v>99</v>
      </c>
      <c r="AGF11">
        <v>34</v>
      </c>
      <c r="AGG11">
        <v>71</v>
      </c>
      <c r="AGH11">
        <v>87</v>
      </c>
      <c r="AGI11">
        <v>10</v>
      </c>
      <c r="AGJ11">
        <v>65</v>
      </c>
      <c r="AGK11">
        <v>57</v>
      </c>
      <c r="AGL11">
        <v>43</v>
      </c>
      <c r="AGM11">
        <v>15</v>
      </c>
      <c r="AGN11">
        <v>89</v>
      </c>
      <c r="AGO11">
        <v>5</v>
      </c>
      <c r="AGP11">
        <v>29</v>
      </c>
      <c r="AGQ11">
        <v>38</v>
      </c>
      <c r="AGR11">
        <v>56</v>
      </c>
      <c r="AGS11">
        <v>14</v>
      </c>
      <c r="AGT11">
        <v>8</v>
      </c>
      <c r="AGU11">
        <v>28</v>
      </c>
      <c r="AGV11">
        <v>30</v>
      </c>
      <c r="AGW11">
        <v>11</v>
      </c>
      <c r="AGX11">
        <v>63</v>
      </c>
      <c r="AGY11">
        <v>27</v>
      </c>
      <c r="AGZ11">
        <v>99</v>
      </c>
      <c r="AHA11">
        <v>50</v>
      </c>
      <c r="AHB11">
        <v>46</v>
      </c>
      <c r="AHC11">
        <v>84</v>
      </c>
      <c r="AHD11">
        <v>5</v>
      </c>
      <c r="AHE11">
        <v>65</v>
      </c>
      <c r="AHF11">
        <v>33</v>
      </c>
      <c r="AHG11">
        <v>62</v>
      </c>
      <c r="AHH11">
        <v>82</v>
      </c>
      <c r="AHI11">
        <v>15</v>
      </c>
      <c r="AHJ11">
        <v>34</v>
      </c>
      <c r="AHK11">
        <v>63</v>
      </c>
      <c r="AHL11">
        <v>85</v>
      </c>
      <c r="AHM11">
        <v>3</v>
      </c>
      <c r="AHN11">
        <v>69</v>
      </c>
      <c r="AHO11">
        <v>85</v>
      </c>
      <c r="AHP11">
        <v>33</v>
      </c>
      <c r="AHQ11">
        <v>51</v>
      </c>
      <c r="AHR11">
        <v>84</v>
      </c>
      <c r="AHS11">
        <v>34</v>
      </c>
      <c r="AHT11">
        <v>10</v>
      </c>
      <c r="AHU11">
        <v>100</v>
      </c>
      <c r="AHV11">
        <v>76</v>
      </c>
      <c r="AHW11">
        <v>87</v>
      </c>
      <c r="AHX11">
        <v>48</v>
      </c>
      <c r="AHY11">
        <v>79</v>
      </c>
      <c r="AHZ11">
        <v>54</v>
      </c>
      <c r="AIA11">
        <v>33</v>
      </c>
      <c r="AIB11">
        <v>13</v>
      </c>
      <c r="AIC11">
        <v>47</v>
      </c>
      <c r="AID11">
        <v>34</v>
      </c>
      <c r="AIE11">
        <v>13</v>
      </c>
      <c r="AIF11">
        <v>67</v>
      </c>
      <c r="AIG11">
        <v>1</v>
      </c>
      <c r="AIH11">
        <v>6</v>
      </c>
      <c r="AII11">
        <v>46</v>
      </c>
      <c r="AIJ11">
        <v>7</v>
      </c>
      <c r="AIK11">
        <v>28</v>
      </c>
      <c r="AIL11">
        <v>14</v>
      </c>
      <c r="AIM11">
        <v>52</v>
      </c>
      <c r="AIN11">
        <v>24</v>
      </c>
      <c r="AIO11">
        <v>11</v>
      </c>
      <c r="AIP11">
        <v>35</v>
      </c>
      <c r="AIQ11">
        <v>79</v>
      </c>
      <c r="AIR11">
        <v>66</v>
      </c>
      <c r="AIS11">
        <v>24</v>
      </c>
      <c r="AIT11">
        <v>36</v>
      </c>
      <c r="AIU11">
        <v>56</v>
      </c>
      <c r="AIV11">
        <v>52</v>
      </c>
      <c r="AIW11">
        <v>23</v>
      </c>
      <c r="AIX11">
        <v>64</v>
      </c>
      <c r="AIY11">
        <v>32</v>
      </c>
      <c r="AIZ11">
        <v>51</v>
      </c>
      <c r="AJA11">
        <v>1</v>
      </c>
      <c r="AJB11">
        <v>5</v>
      </c>
      <c r="AJC11">
        <v>35</v>
      </c>
      <c r="AJD11">
        <v>93</v>
      </c>
      <c r="AJE11">
        <v>69</v>
      </c>
      <c r="AJF11">
        <v>21</v>
      </c>
      <c r="AJG11">
        <v>99</v>
      </c>
      <c r="AJH11">
        <v>79</v>
      </c>
      <c r="AJI11">
        <v>48</v>
      </c>
      <c r="AJJ11">
        <v>34</v>
      </c>
      <c r="AJK11">
        <v>56</v>
      </c>
      <c r="AJL11">
        <v>55</v>
      </c>
      <c r="AJM11">
        <v>91</v>
      </c>
      <c r="AJN11">
        <v>67</v>
      </c>
      <c r="AJO11">
        <v>58</v>
      </c>
      <c r="AJP11">
        <v>61</v>
      </c>
      <c r="AJQ11">
        <v>63</v>
      </c>
      <c r="AJR11">
        <v>34</v>
      </c>
      <c r="AJS11">
        <v>1</v>
      </c>
      <c r="AJT11">
        <v>50</v>
      </c>
      <c r="AJU11">
        <v>68</v>
      </c>
      <c r="AJV11">
        <v>32</v>
      </c>
      <c r="AJW11">
        <v>32</v>
      </c>
      <c r="AJX11">
        <v>41</v>
      </c>
      <c r="AJY11">
        <v>38</v>
      </c>
      <c r="AJZ11">
        <v>95</v>
      </c>
      <c r="AKA11">
        <v>94</v>
      </c>
      <c r="AKB11">
        <v>82</v>
      </c>
      <c r="AKC11">
        <v>88</v>
      </c>
      <c r="AKD11">
        <v>21</v>
      </c>
      <c r="AKE11">
        <v>44</v>
      </c>
      <c r="AKF11">
        <v>64</v>
      </c>
      <c r="AKG11">
        <v>78</v>
      </c>
      <c r="AKH11">
        <v>41</v>
      </c>
      <c r="AKI11">
        <v>43</v>
      </c>
      <c r="AKJ11">
        <v>68</v>
      </c>
      <c r="AKK11">
        <v>6</v>
      </c>
      <c r="AKL11">
        <v>27</v>
      </c>
      <c r="AKM11">
        <v>33</v>
      </c>
      <c r="AKN11">
        <v>26</v>
      </c>
      <c r="AKO11">
        <v>37</v>
      </c>
      <c r="AKP11">
        <v>92</v>
      </c>
      <c r="AKQ11">
        <v>70</v>
      </c>
      <c r="AKR11">
        <v>50</v>
      </c>
      <c r="AKS11">
        <v>43</v>
      </c>
      <c r="AKT11">
        <v>15</v>
      </c>
      <c r="AKU11">
        <v>25</v>
      </c>
      <c r="AKV11">
        <v>7</v>
      </c>
      <c r="AKW11">
        <v>68</v>
      </c>
      <c r="AKX11">
        <v>84</v>
      </c>
      <c r="AKY11">
        <v>66</v>
      </c>
      <c r="AKZ11">
        <v>18</v>
      </c>
      <c r="ALA11">
        <v>32</v>
      </c>
      <c r="ALB11">
        <v>65</v>
      </c>
      <c r="ALC11">
        <v>86</v>
      </c>
      <c r="ALD11">
        <v>83</v>
      </c>
      <c r="ALE11">
        <v>18</v>
      </c>
      <c r="ALF11">
        <v>60</v>
      </c>
      <c r="ALG11">
        <v>85</v>
      </c>
      <c r="ALH11">
        <v>7</v>
      </c>
      <c r="ALI11">
        <v>80</v>
      </c>
      <c r="ALJ11">
        <v>53</v>
      </c>
      <c r="ALK11">
        <v>47</v>
      </c>
      <c r="ALL11">
        <v>78</v>
      </c>
      <c r="ALM11">
        <v>30</v>
      </c>
      <c r="ALN11">
        <v>72</v>
      </c>
      <c r="ALO11">
        <v>95</v>
      </c>
      <c r="ALP11">
        <v>11</v>
      </c>
      <c r="ALQ11">
        <v>100</v>
      </c>
      <c r="ALR11">
        <v>72</v>
      </c>
      <c r="ALS11">
        <v>84</v>
      </c>
      <c r="ALT11">
        <v>36</v>
      </c>
      <c r="ALU11">
        <v>68</v>
      </c>
      <c r="ALV11">
        <v>1</v>
      </c>
      <c r="ALW11">
        <v>20</v>
      </c>
      <c r="ALX11">
        <v>36</v>
      </c>
      <c r="ALY11">
        <v>65</v>
      </c>
      <c r="ALZ11">
        <v>20</v>
      </c>
      <c r="AMA11">
        <v>94</v>
      </c>
      <c r="AMB11">
        <v>2</v>
      </c>
      <c r="AMC11">
        <v>44</v>
      </c>
      <c r="AMD11">
        <v>90</v>
      </c>
      <c r="AME11">
        <v>58</v>
      </c>
      <c r="AMF11">
        <v>48</v>
      </c>
      <c r="AMG11">
        <v>37</v>
      </c>
      <c r="AMH11">
        <v>66</v>
      </c>
      <c r="AMI11">
        <v>8</v>
      </c>
      <c r="AMJ11">
        <v>11</v>
      </c>
      <c r="AMK11">
        <v>66</v>
      </c>
      <c r="AML11">
        <v>9</v>
      </c>
      <c r="AMM11">
        <v>13</v>
      </c>
      <c r="AMN11">
        <v>44</v>
      </c>
      <c r="AMO11">
        <v>14</v>
      </c>
      <c r="AMP11">
        <v>38</v>
      </c>
      <c r="AMQ11">
        <v>57</v>
      </c>
      <c r="AMR11">
        <v>4</v>
      </c>
      <c r="AMS11">
        <v>57</v>
      </c>
      <c r="AMT11">
        <v>94</v>
      </c>
      <c r="AMU11">
        <v>66</v>
      </c>
      <c r="AMV11">
        <v>24</v>
      </c>
      <c r="AMW11">
        <v>37</v>
      </c>
      <c r="AMX11">
        <v>82</v>
      </c>
      <c r="AMY11">
        <v>39</v>
      </c>
      <c r="AMZ11">
        <v>100</v>
      </c>
      <c r="ANA11">
        <v>28</v>
      </c>
      <c r="ANB11">
        <v>64</v>
      </c>
      <c r="ANC11">
        <v>37</v>
      </c>
      <c r="AND11">
        <v>93</v>
      </c>
      <c r="ANE11">
        <v>45</v>
      </c>
      <c r="ANF11">
        <v>71</v>
      </c>
      <c r="ANG11">
        <v>86</v>
      </c>
      <c r="ANH11">
        <v>73</v>
      </c>
      <c r="ANI11">
        <v>56</v>
      </c>
      <c r="ANJ11">
        <v>14</v>
      </c>
      <c r="ANK11">
        <v>50</v>
      </c>
      <c r="ANL11">
        <v>54</v>
      </c>
      <c r="ANM11">
        <v>30</v>
      </c>
      <c r="ANN11">
        <v>82</v>
      </c>
      <c r="ANO11">
        <v>75</v>
      </c>
      <c r="ANP11">
        <v>21</v>
      </c>
      <c r="ANQ11">
        <v>52</v>
      </c>
      <c r="ANR11">
        <v>63</v>
      </c>
      <c r="ANS11">
        <v>15</v>
      </c>
      <c r="ANT11">
        <v>68</v>
      </c>
      <c r="ANU11">
        <v>86</v>
      </c>
      <c r="ANV11">
        <v>76</v>
      </c>
      <c r="ANW11">
        <v>65</v>
      </c>
      <c r="ANX11">
        <v>26</v>
      </c>
      <c r="ANY11">
        <v>23</v>
      </c>
      <c r="ANZ11">
        <v>38</v>
      </c>
      <c r="AOA11">
        <v>21</v>
      </c>
      <c r="AOB11">
        <v>70</v>
      </c>
      <c r="AOC11">
        <v>27</v>
      </c>
      <c r="AOD11">
        <v>68</v>
      </c>
      <c r="AOE11">
        <v>31</v>
      </c>
      <c r="AOF11">
        <v>19</v>
      </c>
      <c r="AOG11">
        <v>33</v>
      </c>
      <c r="AOH11">
        <v>16</v>
      </c>
      <c r="AOI11">
        <v>3</v>
      </c>
      <c r="AOJ11">
        <v>62</v>
      </c>
      <c r="AOK11">
        <v>55</v>
      </c>
      <c r="AOL11">
        <v>11</v>
      </c>
      <c r="AOM11">
        <v>60</v>
      </c>
      <c r="AON11">
        <v>32</v>
      </c>
      <c r="AOO11">
        <v>2</v>
      </c>
      <c r="AOP11">
        <v>89</v>
      </c>
      <c r="AOQ11">
        <v>34</v>
      </c>
      <c r="AOR11">
        <v>14</v>
      </c>
      <c r="AOS11">
        <v>6</v>
      </c>
      <c r="AOT11">
        <v>51</v>
      </c>
      <c r="AOU11">
        <v>2</v>
      </c>
      <c r="AOV11">
        <v>22</v>
      </c>
      <c r="AOW11">
        <v>10</v>
      </c>
      <c r="AOX11">
        <v>74</v>
      </c>
      <c r="AOY11">
        <v>23</v>
      </c>
      <c r="AOZ11">
        <v>16</v>
      </c>
      <c r="APA11">
        <v>8</v>
      </c>
      <c r="APB11">
        <v>89</v>
      </c>
      <c r="APC11">
        <v>100</v>
      </c>
      <c r="APD11">
        <v>44</v>
      </c>
      <c r="APE11">
        <v>24</v>
      </c>
      <c r="APF11">
        <v>38</v>
      </c>
      <c r="APG11">
        <v>15</v>
      </c>
      <c r="APH11">
        <v>38</v>
      </c>
      <c r="API11">
        <v>21</v>
      </c>
      <c r="APJ11">
        <v>21</v>
      </c>
      <c r="APK11">
        <v>96</v>
      </c>
      <c r="APL11">
        <v>40</v>
      </c>
      <c r="APM11">
        <v>71</v>
      </c>
      <c r="APN11">
        <v>28</v>
      </c>
      <c r="APO11">
        <v>58</v>
      </c>
      <c r="APP11">
        <v>42</v>
      </c>
      <c r="APQ11">
        <v>83</v>
      </c>
      <c r="APR11">
        <v>74</v>
      </c>
      <c r="APS11">
        <v>85</v>
      </c>
      <c r="APT11">
        <v>64</v>
      </c>
      <c r="APU11">
        <v>44</v>
      </c>
      <c r="APV11">
        <v>82</v>
      </c>
      <c r="APW11">
        <v>61</v>
      </c>
      <c r="APX11">
        <v>31</v>
      </c>
      <c r="APY11">
        <v>79</v>
      </c>
      <c r="APZ11">
        <v>63</v>
      </c>
      <c r="AQA11">
        <v>50</v>
      </c>
      <c r="AQB11">
        <v>97</v>
      </c>
      <c r="AQC11">
        <v>74</v>
      </c>
      <c r="AQD11">
        <v>66</v>
      </c>
      <c r="AQE11">
        <v>20</v>
      </c>
      <c r="AQF11">
        <v>87</v>
      </c>
      <c r="AQG11">
        <v>44</v>
      </c>
      <c r="AQH11">
        <v>15</v>
      </c>
      <c r="AQI11">
        <v>69</v>
      </c>
      <c r="AQJ11">
        <v>35</v>
      </c>
      <c r="AQK11">
        <v>24</v>
      </c>
      <c r="AQL11">
        <v>32</v>
      </c>
      <c r="AQM11">
        <v>29</v>
      </c>
      <c r="AQN11">
        <v>47</v>
      </c>
      <c r="AQO11">
        <v>90</v>
      </c>
      <c r="AQP11">
        <v>94</v>
      </c>
      <c r="AQQ11">
        <v>45</v>
      </c>
      <c r="AQR11">
        <v>55</v>
      </c>
      <c r="AQS11">
        <v>54</v>
      </c>
      <c r="AQT11">
        <v>9</v>
      </c>
      <c r="AQU11">
        <v>35</v>
      </c>
      <c r="AQV11">
        <v>30</v>
      </c>
      <c r="AQW11">
        <v>65</v>
      </c>
      <c r="AQX11">
        <v>74</v>
      </c>
      <c r="AQY11">
        <v>37</v>
      </c>
      <c r="AQZ11">
        <v>4</v>
      </c>
      <c r="ARA11">
        <v>45</v>
      </c>
      <c r="ARB11">
        <v>3</v>
      </c>
      <c r="ARC11">
        <v>8</v>
      </c>
      <c r="ARD11">
        <v>38</v>
      </c>
      <c r="ARE11">
        <v>76</v>
      </c>
      <c r="ARF11">
        <v>91</v>
      </c>
      <c r="ARG11">
        <v>82</v>
      </c>
      <c r="ARH11">
        <v>46</v>
      </c>
      <c r="ARI11">
        <v>42</v>
      </c>
      <c r="ARJ11">
        <v>35</v>
      </c>
      <c r="ARK11">
        <v>51</v>
      </c>
      <c r="ARL11">
        <v>9</v>
      </c>
      <c r="ARM11">
        <v>70</v>
      </c>
      <c r="ARN11">
        <v>84</v>
      </c>
      <c r="ARO11">
        <v>85</v>
      </c>
      <c r="ARP11">
        <v>18</v>
      </c>
      <c r="ARQ11">
        <v>51</v>
      </c>
      <c r="ARR11">
        <v>25</v>
      </c>
      <c r="ARS11">
        <v>34</v>
      </c>
      <c r="ART11">
        <v>77</v>
      </c>
      <c r="ARU11">
        <v>84</v>
      </c>
      <c r="ARV11">
        <v>87</v>
      </c>
      <c r="ARW11">
        <v>63</v>
      </c>
      <c r="ARX11">
        <v>68</v>
      </c>
      <c r="ARY11">
        <v>2</v>
      </c>
      <c r="ARZ11">
        <v>39</v>
      </c>
      <c r="ASA11">
        <v>90</v>
      </c>
      <c r="ASB11">
        <v>85</v>
      </c>
      <c r="ASC11">
        <v>85</v>
      </c>
      <c r="ASD11">
        <v>80</v>
      </c>
      <c r="ASE11">
        <v>31</v>
      </c>
      <c r="ASF11">
        <v>92</v>
      </c>
      <c r="ASG11">
        <v>32</v>
      </c>
      <c r="ASH11">
        <v>59</v>
      </c>
      <c r="ASI11">
        <v>6</v>
      </c>
      <c r="ASJ11">
        <v>62</v>
      </c>
      <c r="ASK11">
        <v>5</v>
      </c>
      <c r="ASL11">
        <v>99</v>
      </c>
      <c r="ASM11">
        <v>3</v>
      </c>
      <c r="ASN11">
        <v>78</v>
      </c>
      <c r="ASO11">
        <v>16</v>
      </c>
      <c r="ASP11">
        <v>40</v>
      </c>
      <c r="ASQ11">
        <v>51</v>
      </c>
      <c r="ASR11">
        <v>2</v>
      </c>
      <c r="ASS11">
        <v>46</v>
      </c>
      <c r="AST11">
        <v>70</v>
      </c>
      <c r="ASU11">
        <v>31</v>
      </c>
      <c r="ASV11">
        <v>94</v>
      </c>
      <c r="ASW11">
        <v>65</v>
      </c>
      <c r="ASX11">
        <v>29</v>
      </c>
      <c r="ASY11">
        <v>59</v>
      </c>
      <c r="ASZ11">
        <v>37</v>
      </c>
      <c r="ATA11">
        <v>74</v>
      </c>
      <c r="ATB11">
        <v>24</v>
      </c>
      <c r="ATC11">
        <v>9</v>
      </c>
      <c r="ATD11">
        <v>92</v>
      </c>
      <c r="ATE11">
        <v>60</v>
      </c>
      <c r="ATF11">
        <v>66</v>
      </c>
      <c r="ATG11">
        <v>2</v>
      </c>
      <c r="ATH11">
        <v>23</v>
      </c>
      <c r="ATI11">
        <v>79</v>
      </c>
      <c r="ATJ11">
        <v>16</v>
      </c>
      <c r="ATK11">
        <v>23</v>
      </c>
      <c r="ATL11">
        <v>84</v>
      </c>
      <c r="ATM11">
        <v>99</v>
      </c>
      <c r="ATN11">
        <v>25</v>
      </c>
      <c r="ATO11">
        <v>80</v>
      </c>
      <c r="ATP11">
        <v>91</v>
      </c>
      <c r="ATQ11">
        <v>94</v>
      </c>
      <c r="ATR11">
        <v>3</v>
      </c>
      <c r="ATS11">
        <v>25</v>
      </c>
      <c r="ATT11">
        <v>12</v>
      </c>
      <c r="ATU11">
        <v>23</v>
      </c>
      <c r="ATV11">
        <v>86</v>
      </c>
      <c r="ATW11">
        <v>45</v>
      </c>
      <c r="ATX11">
        <v>51</v>
      </c>
      <c r="ATY11">
        <v>80</v>
      </c>
      <c r="ATZ11">
        <v>10</v>
      </c>
      <c r="AUA11">
        <v>72</v>
      </c>
      <c r="AUB11">
        <v>73</v>
      </c>
      <c r="AUC11">
        <v>27</v>
      </c>
      <c r="AUD11">
        <v>23</v>
      </c>
      <c r="AUE11">
        <v>20</v>
      </c>
      <c r="AUF11">
        <v>94</v>
      </c>
      <c r="AUG11">
        <v>40</v>
      </c>
      <c r="AUH11">
        <v>12</v>
      </c>
      <c r="AUI11">
        <v>48</v>
      </c>
      <c r="AUJ11">
        <v>54</v>
      </c>
      <c r="AUK11">
        <v>42</v>
      </c>
      <c r="AUL11">
        <v>42</v>
      </c>
      <c r="AUM11">
        <v>75</v>
      </c>
      <c r="AUN11">
        <v>28</v>
      </c>
      <c r="AUO11">
        <v>95</v>
      </c>
      <c r="AUP11">
        <v>26</v>
      </c>
      <c r="AUQ11">
        <v>46</v>
      </c>
      <c r="AUR11">
        <v>49</v>
      </c>
      <c r="AUS11">
        <v>5</v>
      </c>
      <c r="AUT11">
        <v>86</v>
      </c>
      <c r="AUU11">
        <v>41</v>
      </c>
      <c r="AUV11">
        <v>77</v>
      </c>
      <c r="AUW11">
        <v>15</v>
      </c>
      <c r="AUX11">
        <v>34</v>
      </c>
      <c r="AUY11">
        <v>3</v>
      </c>
      <c r="AUZ11">
        <v>80</v>
      </c>
      <c r="AVA11">
        <v>59</v>
      </c>
      <c r="AVB11">
        <v>73</v>
      </c>
      <c r="AVC11">
        <v>49</v>
      </c>
      <c r="AVD11">
        <v>99</v>
      </c>
      <c r="AVE11">
        <v>97</v>
      </c>
      <c r="AVF11">
        <v>55</v>
      </c>
      <c r="AVG11">
        <v>72</v>
      </c>
      <c r="AVH11">
        <v>77</v>
      </c>
      <c r="AVI11">
        <v>27</v>
      </c>
      <c r="AVJ11">
        <v>57</v>
      </c>
      <c r="AVK11">
        <v>60</v>
      </c>
      <c r="AVL11">
        <v>12</v>
      </c>
      <c r="AVM11">
        <v>50</v>
      </c>
      <c r="AVN11">
        <v>13</v>
      </c>
      <c r="AVO11">
        <v>23</v>
      </c>
      <c r="AVP11">
        <v>58</v>
      </c>
      <c r="AVQ11">
        <v>93</v>
      </c>
      <c r="AVR11">
        <v>86</v>
      </c>
      <c r="AVS11">
        <v>71</v>
      </c>
      <c r="AVT11">
        <v>41</v>
      </c>
      <c r="AVU11">
        <v>65</v>
      </c>
      <c r="AVV11">
        <v>2</v>
      </c>
      <c r="AVW11">
        <v>36</v>
      </c>
      <c r="AVX11">
        <v>63</v>
      </c>
      <c r="AVY11">
        <v>6</v>
      </c>
      <c r="AVZ11">
        <v>26</v>
      </c>
      <c r="AWA11">
        <v>62</v>
      </c>
      <c r="AWB11">
        <v>97</v>
      </c>
      <c r="AWC11">
        <v>60</v>
      </c>
      <c r="AWD11">
        <v>85</v>
      </c>
      <c r="AWE11">
        <v>29</v>
      </c>
      <c r="AWF11">
        <v>26</v>
      </c>
      <c r="AWG11">
        <v>55</v>
      </c>
      <c r="AWH11">
        <v>9</v>
      </c>
      <c r="AWI11">
        <v>2</v>
      </c>
      <c r="AWJ11">
        <v>55</v>
      </c>
      <c r="AWK11">
        <v>35</v>
      </c>
      <c r="AWL11">
        <v>11</v>
      </c>
      <c r="AWM11">
        <v>74</v>
      </c>
      <c r="AWN11">
        <v>42</v>
      </c>
      <c r="AWO11">
        <v>22</v>
      </c>
      <c r="AWP11">
        <v>85</v>
      </c>
      <c r="AWQ11">
        <v>80</v>
      </c>
      <c r="AWR11">
        <v>19</v>
      </c>
      <c r="AWS11">
        <v>84</v>
      </c>
      <c r="AWT11">
        <v>9</v>
      </c>
      <c r="AWU11">
        <v>79</v>
      </c>
      <c r="AWV11">
        <v>53</v>
      </c>
      <c r="AWW11">
        <v>26</v>
      </c>
      <c r="AWX11">
        <v>91</v>
      </c>
      <c r="AWY11">
        <v>39</v>
      </c>
      <c r="AWZ11">
        <v>65</v>
      </c>
      <c r="AXA11">
        <v>38</v>
      </c>
      <c r="AXB11">
        <v>95</v>
      </c>
      <c r="AXC11">
        <v>41</v>
      </c>
      <c r="AXD11">
        <v>48</v>
      </c>
      <c r="AXE11">
        <v>62</v>
      </c>
      <c r="AXF11">
        <v>64</v>
      </c>
      <c r="AXG11">
        <v>38</v>
      </c>
      <c r="AXH11">
        <v>90</v>
      </c>
      <c r="AXI11">
        <v>1</v>
      </c>
      <c r="AXJ11">
        <v>28</v>
      </c>
      <c r="AXK11">
        <v>41</v>
      </c>
      <c r="AXL11">
        <v>71</v>
      </c>
      <c r="AXM11">
        <v>37</v>
      </c>
      <c r="AXN11">
        <v>2</v>
      </c>
      <c r="AXO11">
        <v>32</v>
      </c>
      <c r="AXP11">
        <v>17</v>
      </c>
      <c r="AXQ11">
        <v>51</v>
      </c>
      <c r="AXR11">
        <v>36</v>
      </c>
      <c r="AXS11">
        <v>94</v>
      </c>
      <c r="AXT11">
        <v>42</v>
      </c>
      <c r="AXU11">
        <v>37</v>
      </c>
      <c r="AXV11">
        <v>60</v>
      </c>
      <c r="AXW11">
        <v>3</v>
      </c>
      <c r="AXX11">
        <v>36</v>
      </c>
      <c r="AXY11">
        <v>38</v>
      </c>
      <c r="AXZ11">
        <v>33</v>
      </c>
      <c r="AYA11">
        <v>40</v>
      </c>
      <c r="AYB11">
        <v>34</v>
      </c>
      <c r="AYC11">
        <v>15</v>
      </c>
      <c r="AYD11">
        <v>85</v>
      </c>
      <c r="AYE11">
        <v>58</v>
      </c>
      <c r="AYF11">
        <v>100</v>
      </c>
      <c r="AYG11">
        <v>76</v>
      </c>
      <c r="AYH11">
        <v>74</v>
      </c>
      <c r="AYI11">
        <v>75</v>
      </c>
      <c r="AYJ11">
        <v>74</v>
      </c>
      <c r="AYK11">
        <v>93</v>
      </c>
      <c r="AYL11">
        <v>62</v>
      </c>
      <c r="AYM11">
        <v>54</v>
      </c>
      <c r="AYN11">
        <v>93</v>
      </c>
      <c r="AYO11">
        <v>58</v>
      </c>
      <c r="AYP11">
        <v>91</v>
      </c>
      <c r="AYQ11">
        <v>76</v>
      </c>
      <c r="AYR11">
        <v>14</v>
      </c>
      <c r="AYS11">
        <v>64</v>
      </c>
      <c r="AYT11">
        <v>31</v>
      </c>
      <c r="AYU11">
        <v>65</v>
      </c>
      <c r="AYV11">
        <v>15</v>
      </c>
      <c r="AYW11">
        <v>50</v>
      </c>
      <c r="AYX11">
        <v>43</v>
      </c>
      <c r="AYY11">
        <v>53</v>
      </c>
      <c r="AYZ11">
        <v>71</v>
      </c>
      <c r="AZA11">
        <v>58</v>
      </c>
      <c r="AZB11">
        <v>78</v>
      </c>
      <c r="AZC11">
        <v>42</v>
      </c>
      <c r="AZD11">
        <v>42</v>
      </c>
      <c r="AZE11">
        <v>61</v>
      </c>
      <c r="AZF11">
        <v>41</v>
      </c>
      <c r="AZG11">
        <v>33</v>
      </c>
      <c r="AZH11">
        <v>37</v>
      </c>
      <c r="AZI11">
        <v>6</v>
      </c>
      <c r="AZJ11">
        <v>64</v>
      </c>
      <c r="AZK11">
        <v>58</v>
      </c>
      <c r="AZL11">
        <v>71</v>
      </c>
      <c r="AZM11">
        <v>25</v>
      </c>
      <c r="AZN11">
        <v>27</v>
      </c>
      <c r="AZO11">
        <v>69</v>
      </c>
      <c r="AZP11">
        <v>16</v>
      </c>
      <c r="AZQ11">
        <v>55</v>
      </c>
      <c r="AZR11">
        <v>42</v>
      </c>
      <c r="AZS11">
        <v>22</v>
      </c>
      <c r="AZT11">
        <v>1</v>
      </c>
      <c r="AZU11">
        <v>3</v>
      </c>
      <c r="AZV11">
        <v>22</v>
      </c>
      <c r="AZW11">
        <v>53</v>
      </c>
      <c r="AZX11">
        <v>68</v>
      </c>
      <c r="AZY11">
        <v>65</v>
      </c>
      <c r="AZZ11">
        <v>13</v>
      </c>
      <c r="BAA11">
        <v>74</v>
      </c>
      <c r="BAB11">
        <v>41</v>
      </c>
      <c r="BAC11">
        <v>50</v>
      </c>
      <c r="BAD11">
        <v>96</v>
      </c>
      <c r="BAE11">
        <v>83</v>
      </c>
      <c r="BAF11">
        <v>29</v>
      </c>
      <c r="BAG11">
        <v>43</v>
      </c>
      <c r="BAH11">
        <v>99</v>
      </c>
      <c r="BAI11">
        <v>4</v>
      </c>
      <c r="BAJ11">
        <v>17</v>
      </c>
      <c r="BAK11">
        <v>11</v>
      </c>
      <c r="BAL11">
        <v>72</v>
      </c>
      <c r="BAM11">
        <v>94</v>
      </c>
      <c r="BAN11">
        <v>15</v>
      </c>
      <c r="BAO11">
        <v>5</v>
      </c>
      <c r="BAP11">
        <v>64</v>
      </c>
      <c r="BAQ11">
        <v>63</v>
      </c>
      <c r="BAR11">
        <v>65</v>
      </c>
      <c r="BAS11">
        <v>79</v>
      </c>
      <c r="BAT11">
        <v>62</v>
      </c>
      <c r="BAU11">
        <v>21</v>
      </c>
      <c r="BAV11">
        <v>3</v>
      </c>
      <c r="BAW11">
        <v>68</v>
      </c>
      <c r="BAX11">
        <v>5</v>
      </c>
      <c r="BAY11">
        <v>5</v>
      </c>
      <c r="BAZ11">
        <v>70</v>
      </c>
      <c r="BBA11">
        <v>89</v>
      </c>
      <c r="BBB11">
        <v>89</v>
      </c>
      <c r="BBC11">
        <v>62</v>
      </c>
      <c r="BBD11">
        <v>88</v>
      </c>
      <c r="BBE11">
        <v>26</v>
      </c>
      <c r="BBF11">
        <v>32</v>
      </c>
      <c r="BBG11">
        <v>98</v>
      </c>
      <c r="BBH11">
        <v>45</v>
      </c>
      <c r="BBI11">
        <v>89</v>
      </c>
      <c r="BBJ11">
        <v>79</v>
      </c>
      <c r="BBK11">
        <v>87</v>
      </c>
      <c r="BBL11">
        <v>94</v>
      </c>
      <c r="BBM11">
        <v>75</v>
      </c>
      <c r="BBN11">
        <v>22</v>
      </c>
      <c r="BBO11">
        <v>18</v>
      </c>
      <c r="BBP11">
        <v>30</v>
      </c>
      <c r="BBQ11">
        <v>33</v>
      </c>
      <c r="BBR11">
        <v>56</v>
      </c>
      <c r="BBS11">
        <v>100</v>
      </c>
      <c r="BBT11">
        <v>27</v>
      </c>
      <c r="BBU11">
        <v>54</v>
      </c>
      <c r="BBV11">
        <v>20</v>
      </c>
      <c r="BBW11">
        <v>54</v>
      </c>
      <c r="BBX11">
        <v>34</v>
      </c>
      <c r="BBY11">
        <v>16</v>
      </c>
      <c r="BBZ11">
        <v>7</v>
      </c>
      <c r="BCA11">
        <v>7</v>
      </c>
      <c r="BCB11">
        <v>97</v>
      </c>
      <c r="BCC11">
        <v>84</v>
      </c>
      <c r="BCD11">
        <v>83</v>
      </c>
      <c r="BCE11">
        <v>64</v>
      </c>
      <c r="BCF11">
        <v>20</v>
      </c>
      <c r="BCG11">
        <v>14</v>
      </c>
      <c r="BCH11">
        <v>43</v>
      </c>
      <c r="BCI11">
        <v>31</v>
      </c>
      <c r="BCJ11">
        <v>6</v>
      </c>
      <c r="BCK11">
        <v>72</v>
      </c>
      <c r="BCL11">
        <v>44</v>
      </c>
      <c r="BCM11">
        <v>26</v>
      </c>
      <c r="BCN11">
        <v>41</v>
      </c>
      <c r="BCO11">
        <v>49</v>
      </c>
      <c r="BCP11">
        <v>99</v>
      </c>
      <c r="BCQ11">
        <v>10</v>
      </c>
      <c r="BCR11">
        <v>60</v>
      </c>
      <c r="BCS11">
        <v>41</v>
      </c>
      <c r="BCT11">
        <v>17</v>
      </c>
      <c r="BCU11">
        <v>35</v>
      </c>
      <c r="BCV11">
        <v>48</v>
      </c>
      <c r="BCW11">
        <v>20</v>
      </c>
      <c r="BCX11">
        <v>3</v>
      </c>
      <c r="BCY11">
        <v>35</v>
      </c>
      <c r="BCZ11">
        <v>81</v>
      </c>
      <c r="BDA11">
        <v>24</v>
      </c>
      <c r="BDB11">
        <v>6</v>
      </c>
      <c r="BDC11">
        <v>3</v>
      </c>
      <c r="BDD11">
        <v>87</v>
      </c>
      <c r="BDE11">
        <v>95</v>
      </c>
      <c r="BDF11">
        <v>9</v>
      </c>
      <c r="BDG11">
        <v>41</v>
      </c>
      <c r="BDH11">
        <v>84</v>
      </c>
      <c r="BDI11">
        <v>23</v>
      </c>
      <c r="BDJ11">
        <v>80</v>
      </c>
      <c r="BDK11">
        <v>78</v>
      </c>
      <c r="BDL11">
        <v>32</v>
      </c>
      <c r="BDM11">
        <v>100</v>
      </c>
      <c r="BDN11">
        <v>61</v>
      </c>
      <c r="BDO11">
        <v>33</v>
      </c>
      <c r="BDP11">
        <v>2</v>
      </c>
      <c r="BDQ11">
        <v>27</v>
      </c>
      <c r="BDR11">
        <v>9</v>
      </c>
      <c r="BDS11">
        <v>13</v>
      </c>
      <c r="BDT11">
        <v>4</v>
      </c>
      <c r="BDU11">
        <v>32</v>
      </c>
      <c r="BDV11">
        <v>78</v>
      </c>
      <c r="BDW11">
        <v>72</v>
      </c>
      <c r="BDX11">
        <v>27</v>
      </c>
      <c r="BDY11">
        <v>59</v>
      </c>
      <c r="BDZ11">
        <v>86</v>
      </c>
      <c r="BEA11">
        <v>100</v>
      </c>
      <c r="BEB11">
        <v>100</v>
      </c>
      <c r="BEC11">
        <v>46</v>
      </c>
      <c r="BED11">
        <v>82</v>
      </c>
      <c r="BEE11">
        <v>58</v>
      </c>
      <c r="BEF11">
        <v>62</v>
      </c>
      <c r="BEG11">
        <v>87</v>
      </c>
      <c r="BEH11">
        <v>32</v>
      </c>
      <c r="BEI11">
        <v>5</v>
      </c>
      <c r="BEJ11">
        <v>31</v>
      </c>
      <c r="BEK11">
        <v>55</v>
      </c>
      <c r="BEL11">
        <v>70</v>
      </c>
      <c r="BEM11">
        <v>12</v>
      </c>
      <c r="BEN11">
        <v>20</v>
      </c>
      <c r="BEO11">
        <v>2</v>
      </c>
      <c r="BEP11">
        <v>68</v>
      </c>
      <c r="BEQ11">
        <v>88</v>
      </c>
      <c r="BER11">
        <v>81</v>
      </c>
      <c r="BES11">
        <v>9</v>
      </c>
      <c r="BET11">
        <v>67</v>
      </c>
      <c r="BEU11">
        <v>12</v>
      </c>
      <c r="BEV11">
        <v>33</v>
      </c>
      <c r="BEW11">
        <v>43</v>
      </c>
      <c r="BEX11">
        <v>19</v>
      </c>
      <c r="BEY11">
        <v>97</v>
      </c>
      <c r="BEZ11">
        <v>71</v>
      </c>
      <c r="BFA11">
        <v>21</v>
      </c>
      <c r="BFB11">
        <v>62</v>
      </c>
      <c r="BFC11">
        <v>96</v>
      </c>
      <c r="BFD11">
        <v>41</v>
      </c>
      <c r="BFE11">
        <v>12</v>
      </c>
      <c r="BFF11">
        <v>6</v>
      </c>
      <c r="BFG11">
        <v>81</v>
      </c>
      <c r="BFH11">
        <v>40</v>
      </c>
      <c r="BFI11">
        <v>69</v>
      </c>
      <c r="BFJ11">
        <v>13</v>
      </c>
      <c r="BFK11">
        <v>66</v>
      </c>
      <c r="BFL11">
        <v>97</v>
      </c>
      <c r="BFM11">
        <v>15</v>
      </c>
      <c r="BFN11">
        <v>11</v>
      </c>
      <c r="BFO11">
        <v>13</v>
      </c>
      <c r="BFP11">
        <v>98</v>
      </c>
      <c r="BFQ11">
        <v>22</v>
      </c>
      <c r="BFR11">
        <v>44</v>
      </c>
      <c r="BFS11">
        <v>51</v>
      </c>
      <c r="BFT11">
        <v>40</v>
      </c>
      <c r="BFU11">
        <v>35</v>
      </c>
      <c r="BFV11">
        <v>58</v>
      </c>
      <c r="BFW11">
        <v>89</v>
      </c>
      <c r="BFX11">
        <v>3</v>
      </c>
      <c r="BFY11">
        <v>91</v>
      </c>
      <c r="BFZ11">
        <v>9</v>
      </c>
      <c r="BGA11">
        <v>87</v>
      </c>
      <c r="BGB11">
        <v>34</v>
      </c>
      <c r="BGC11">
        <v>77</v>
      </c>
      <c r="BGD11">
        <v>5</v>
      </c>
      <c r="BGE11">
        <v>74</v>
      </c>
      <c r="BGF11">
        <v>73</v>
      </c>
      <c r="BGG11">
        <v>12</v>
      </c>
      <c r="BGH11">
        <v>80</v>
      </c>
      <c r="BGI11">
        <v>50</v>
      </c>
      <c r="BGJ11">
        <v>64</v>
      </c>
      <c r="BGK11">
        <v>48</v>
      </c>
      <c r="BGL11">
        <v>21</v>
      </c>
      <c r="BGM11">
        <v>1</v>
      </c>
      <c r="BGN11">
        <v>86</v>
      </c>
      <c r="BGO11">
        <v>95</v>
      </c>
      <c r="BGP11">
        <v>68</v>
      </c>
      <c r="BGQ11">
        <v>67</v>
      </c>
      <c r="BGR11">
        <v>94</v>
      </c>
      <c r="BGS11">
        <v>75</v>
      </c>
      <c r="BGT11">
        <v>90</v>
      </c>
      <c r="BGU11">
        <v>2</v>
      </c>
      <c r="BGV11">
        <v>85</v>
      </c>
      <c r="BGW11">
        <v>35</v>
      </c>
      <c r="BGX11">
        <v>3</v>
      </c>
      <c r="BGY11">
        <v>59</v>
      </c>
      <c r="BGZ11">
        <v>60</v>
      </c>
      <c r="BHA11">
        <v>39</v>
      </c>
      <c r="BHB11">
        <v>95</v>
      </c>
      <c r="BHC11">
        <v>2</v>
      </c>
      <c r="BHD11">
        <v>63</v>
      </c>
      <c r="BHE11">
        <v>44</v>
      </c>
      <c r="BHF11">
        <v>86</v>
      </c>
      <c r="BHG11">
        <v>51</v>
      </c>
      <c r="BHH11">
        <v>17</v>
      </c>
      <c r="BHI11">
        <v>43</v>
      </c>
      <c r="BHJ11">
        <v>4</v>
      </c>
      <c r="BHK11">
        <v>70</v>
      </c>
      <c r="BHL11">
        <v>2</v>
      </c>
      <c r="BHM11">
        <v>53</v>
      </c>
      <c r="BHN11">
        <v>16</v>
      </c>
      <c r="BHO11">
        <v>75</v>
      </c>
      <c r="BHP11">
        <v>31</v>
      </c>
      <c r="BHQ11">
        <v>51</v>
      </c>
      <c r="BHR11">
        <v>78</v>
      </c>
      <c r="BHS11">
        <v>77</v>
      </c>
      <c r="BHT11">
        <v>85</v>
      </c>
      <c r="BHU11">
        <v>14</v>
      </c>
      <c r="BHV11">
        <v>74</v>
      </c>
      <c r="BHW11">
        <v>72</v>
      </c>
      <c r="BHX11">
        <v>5</v>
      </c>
      <c r="BHY11">
        <v>5</v>
      </c>
      <c r="BHZ11">
        <v>27</v>
      </c>
      <c r="BIA11">
        <v>41</v>
      </c>
      <c r="BIB11">
        <v>46</v>
      </c>
      <c r="BIC11">
        <v>82</v>
      </c>
      <c r="BID11">
        <v>77</v>
      </c>
      <c r="BIE11">
        <v>15</v>
      </c>
      <c r="BIF11">
        <v>72</v>
      </c>
      <c r="BIG11">
        <v>95</v>
      </c>
      <c r="BIH11">
        <v>63</v>
      </c>
      <c r="BII11">
        <v>3</v>
      </c>
      <c r="BIJ11">
        <v>20</v>
      </c>
      <c r="BIK11">
        <v>46</v>
      </c>
      <c r="BIL11">
        <v>84</v>
      </c>
      <c r="BIM11">
        <v>71</v>
      </c>
      <c r="BIN11">
        <v>43</v>
      </c>
      <c r="BIO11">
        <v>31</v>
      </c>
      <c r="BIP11">
        <v>52</v>
      </c>
      <c r="BIQ11">
        <v>94</v>
      </c>
      <c r="BIR11">
        <v>47</v>
      </c>
      <c r="BIS11">
        <v>8</v>
      </c>
      <c r="BIT11">
        <v>41</v>
      </c>
      <c r="BIU11">
        <v>19</v>
      </c>
      <c r="BIV11">
        <v>91</v>
      </c>
      <c r="BIW11">
        <v>33</v>
      </c>
      <c r="BIX11">
        <v>63</v>
      </c>
      <c r="BIY11">
        <v>80</v>
      </c>
      <c r="BIZ11">
        <v>42</v>
      </c>
      <c r="BJA11">
        <v>61</v>
      </c>
      <c r="BJB11">
        <v>76</v>
      </c>
      <c r="BJC11">
        <v>69</v>
      </c>
      <c r="BJD11">
        <v>95</v>
      </c>
      <c r="BJE11">
        <v>72</v>
      </c>
      <c r="BJF11">
        <v>40</v>
      </c>
      <c r="BJG11">
        <v>22</v>
      </c>
      <c r="BJH11">
        <v>4</v>
      </c>
      <c r="BJI11">
        <v>67</v>
      </c>
      <c r="BJJ11">
        <v>45</v>
      </c>
      <c r="BJK11">
        <v>37</v>
      </c>
      <c r="BJL11">
        <v>13</v>
      </c>
      <c r="BJM11">
        <v>49</v>
      </c>
      <c r="BJN11">
        <v>46</v>
      </c>
      <c r="BJO11">
        <v>27</v>
      </c>
      <c r="BJP11">
        <v>30</v>
      </c>
      <c r="BJQ11">
        <v>28</v>
      </c>
      <c r="BJR11">
        <v>9</v>
      </c>
      <c r="BJS11">
        <v>20</v>
      </c>
      <c r="BJT11">
        <v>11</v>
      </c>
      <c r="BJU11">
        <v>87</v>
      </c>
      <c r="BJV11">
        <v>89</v>
      </c>
      <c r="BJW11">
        <v>84</v>
      </c>
      <c r="BJX11">
        <v>54</v>
      </c>
      <c r="BJY11">
        <v>21</v>
      </c>
      <c r="BJZ11">
        <v>45</v>
      </c>
      <c r="BKA11">
        <v>69</v>
      </c>
      <c r="BKB11">
        <v>2</v>
      </c>
      <c r="BKC11">
        <v>6</v>
      </c>
      <c r="BKD11">
        <v>62</v>
      </c>
      <c r="BKE11">
        <v>75</v>
      </c>
      <c r="BKF11">
        <v>60</v>
      </c>
      <c r="BKG11">
        <v>56</v>
      </c>
      <c r="BKH11">
        <v>75</v>
      </c>
      <c r="BKI11">
        <v>19</v>
      </c>
      <c r="BKJ11">
        <v>39</v>
      </c>
      <c r="BKK11">
        <v>9</v>
      </c>
      <c r="BKL11">
        <v>90</v>
      </c>
      <c r="BKM11">
        <v>24</v>
      </c>
      <c r="BKN11">
        <v>100</v>
      </c>
      <c r="BKO11">
        <v>42</v>
      </c>
      <c r="BKP11">
        <v>38</v>
      </c>
      <c r="BKQ11">
        <v>17</v>
      </c>
      <c r="BKR11">
        <v>97</v>
      </c>
      <c r="BKS11">
        <v>47</v>
      </c>
      <c r="BKT11">
        <v>67</v>
      </c>
      <c r="BKU11">
        <v>66</v>
      </c>
      <c r="BKV11">
        <v>73</v>
      </c>
      <c r="BKW11">
        <v>66</v>
      </c>
      <c r="BKX11">
        <v>54</v>
      </c>
      <c r="BKY11">
        <v>81</v>
      </c>
      <c r="BKZ11">
        <v>69</v>
      </c>
      <c r="BLA11">
        <v>97</v>
      </c>
      <c r="BLB11">
        <v>26</v>
      </c>
      <c r="BLC11">
        <v>68</v>
      </c>
      <c r="BLD11">
        <v>70</v>
      </c>
      <c r="BLE11">
        <v>52</v>
      </c>
      <c r="BLF11">
        <v>2</v>
      </c>
      <c r="BLG11">
        <v>90</v>
      </c>
      <c r="BLH11">
        <v>71</v>
      </c>
      <c r="BLI11">
        <v>82</v>
      </c>
      <c r="BLJ11">
        <v>64</v>
      </c>
      <c r="BLK11">
        <v>50</v>
      </c>
      <c r="BLL11">
        <v>35</v>
      </c>
      <c r="BLM11">
        <v>2</v>
      </c>
      <c r="BLN11">
        <v>21</v>
      </c>
      <c r="BLO11">
        <v>58</v>
      </c>
      <c r="BLP11">
        <v>22</v>
      </c>
      <c r="BLQ11">
        <v>14</v>
      </c>
      <c r="BLR11">
        <v>37</v>
      </c>
      <c r="BLS11">
        <v>19</v>
      </c>
      <c r="BLT11">
        <v>12</v>
      </c>
      <c r="BLU11">
        <v>75</v>
      </c>
      <c r="BLV11">
        <v>45</v>
      </c>
      <c r="BLW11">
        <v>88</v>
      </c>
      <c r="BLX11">
        <v>55</v>
      </c>
      <c r="BLY11">
        <v>32</v>
      </c>
      <c r="BLZ11">
        <v>52</v>
      </c>
      <c r="BMA11">
        <v>70</v>
      </c>
      <c r="BMB11">
        <v>62</v>
      </c>
      <c r="BMC11">
        <v>19</v>
      </c>
      <c r="BMD11">
        <v>31</v>
      </c>
      <c r="BME11">
        <v>43</v>
      </c>
      <c r="BMF11">
        <v>78</v>
      </c>
      <c r="BMG11">
        <v>40</v>
      </c>
      <c r="BMH11">
        <v>45</v>
      </c>
      <c r="BMI11">
        <v>62</v>
      </c>
      <c r="BMJ11">
        <v>64</v>
      </c>
      <c r="BMK11">
        <v>45</v>
      </c>
      <c r="BML11">
        <v>45</v>
      </c>
      <c r="BMM11">
        <v>81</v>
      </c>
      <c r="BMN11">
        <v>11</v>
      </c>
      <c r="BMO11">
        <v>5</v>
      </c>
      <c r="BMP11">
        <v>97</v>
      </c>
      <c r="BMQ11">
        <v>12</v>
      </c>
      <c r="BMR11">
        <v>92</v>
      </c>
      <c r="BMS11">
        <v>17</v>
      </c>
      <c r="BMT11">
        <v>54</v>
      </c>
      <c r="BMU11">
        <v>93</v>
      </c>
      <c r="BMV11">
        <v>42</v>
      </c>
      <c r="BMW11">
        <v>52</v>
      </c>
      <c r="BMX11">
        <v>49</v>
      </c>
      <c r="BMY11">
        <v>40</v>
      </c>
      <c r="BMZ11">
        <v>75</v>
      </c>
      <c r="BNA11">
        <v>18</v>
      </c>
      <c r="BNB11">
        <v>38</v>
      </c>
      <c r="BNC11">
        <v>90</v>
      </c>
      <c r="BND11">
        <v>88</v>
      </c>
      <c r="BNE11">
        <v>48</v>
      </c>
      <c r="BNF11">
        <v>27</v>
      </c>
      <c r="BNG11">
        <v>44</v>
      </c>
      <c r="BNH11">
        <v>68</v>
      </c>
      <c r="BNI11">
        <v>97</v>
      </c>
      <c r="BNJ11">
        <v>4</v>
      </c>
      <c r="BNK11">
        <v>34</v>
      </c>
      <c r="BNL11">
        <v>41</v>
      </c>
      <c r="BNM11">
        <v>32</v>
      </c>
      <c r="BNN11">
        <v>60</v>
      </c>
      <c r="BNO11">
        <v>8</v>
      </c>
      <c r="BNP11">
        <v>38</v>
      </c>
      <c r="BNQ11">
        <v>24</v>
      </c>
      <c r="BNR11">
        <v>22</v>
      </c>
      <c r="BNS11">
        <v>23</v>
      </c>
      <c r="BNT11">
        <v>52</v>
      </c>
      <c r="BNU11">
        <v>20</v>
      </c>
      <c r="BNV11">
        <v>92</v>
      </c>
      <c r="BNW11">
        <v>33</v>
      </c>
      <c r="BNX11">
        <v>49</v>
      </c>
      <c r="BNY11">
        <v>68</v>
      </c>
      <c r="BNZ11">
        <v>32</v>
      </c>
      <c r="BOA11">
        <v>41</v>
      </c>
      <c r="BOB11">
        <v>78</v>
      </c>
      <c r="BOC11">
        <v>19</v>
      </c>
      <c r="BOD11">
        <v>58</v>
      </c>
      <c r="BOE11">
        <v>39</v>
      </c>
      <c r="BOF11">
        <v>85</v>
      </c>
      <c r="BOG11">
        <v>72</v>
      </c>
      <c r="BOH11">
        <v>77</v>
      </c>
      <c r="BOI11">
        <v>2</v>
      </c>
      <c r="BOJ11">
        <v>14</v>
      </c>
      <c r="BOK11">
        <v>38</v>
      </c>
      <c r="BOL11">
        <v>93</v>
      </c>
      <c r="BOM11">
        <v>55</v>
      </c>
      <c r="BON11">
        <v>92</v>
      </c>
      <c r="BOO11">
        <v>59</v>
      </c>
      <c r="BOP11">
        <v>24</v>
      </c>
      <c r="BOQ11">
        <v>57</v>
      </c>
      <c r="BOR11">
        <v>38</v>
      </c>
      <c r="BOS11">
        <v>84</v>
      </c>
      <c r="BOT11">
        <v>92</v>
      </c>
      <c r="BOU11">
        <v>73</v>
      </c>
      <c r="BOV11">
        <v>51</v>
      </c>
      <c r="BOW11">
        <v>65</v>
      </c>
      <c r="BOX11">
        <v>68</v>
      </c>
      <c r="BOY11">
        <v>32</v>
      </c>
      <c r="BOZ11">
        <v>65</v>
      </c>
      <c r="BPA11">
        <v>97</v>
      </c>
      <c r="BPB11">
        <v>47</v>
      </c>
      <c r="BPC11">
        <v>38</v>
      </c>
      <c r="BPD11">
        <v>89</v>
      </c>
      <c r="BPE11">
        <v>35</v>
      </c>
      <c r="BPF11">
        <v>33</v>
      </c>
      <c r="BPG11">
        <v>94</v>
      </c>
      <c r="BPH11">
        <v>47</v>
      </c>
      <c r="BPI11">
        <v>12</v>
      </c>
      <c r="BPJ11">
        <v>3</v>
      </c>
      <c r="BPK11">
        <v>27</v>
      </c>
      <c r="BPL11">
        <v>35</v>
      </c>
      <c r="BPM11">
        <v>83</v>
      </c>
      <c r="BPN11">
        <v>5</v>
      </c>
      <c r="BPO11">
        <v>81</v>
      </c>
      <c r="BPP11">
        <v>28</v>
      </c>
      <c r="BPQ11">
        <v>76</v>
      </c>
      <c r="BPR11">
        <v>82</v>
      </c>
      <c r="BPS11">
        <v>21</v>
      </c>
      <c r="BPT11">
        <v>61</v>
      </c>
      <c r="BPU11">
        <v>9</v>
      </c>
      <c r="BPV11">
        <v>32</v>
      </c>
      <c r="BPW11">
        <v>56</v>
      </c>
      <c r="BPX11">
        <v>97</v>
      </c>
      <c r="BPY11">
        <v>42</v>
      </c>
      <c r="BPZ11">
        <v>97</v>
      </c>
      <c r="BQA11">
        <v>79</v>
      </c>
      <c r="BQB11">
        <v>95</v>
      </c>
      <c r="BQC11">
        <v>57</v>
      </c>
      <c r="BQD11">
        <v>73</v>
      </c>
      <c r="BQE11">
        <v>99</v>
      </c>
      <c r="BQF11">
        <v>66</v>
      </c>
      <c r="BQG11">
        <v>81</v>
      </c>
      <c r="BQH11">
        <v>100</v>
      </c>
      <c r="BQI11">
        <v>11</v>
      </c>
      <c r="BQJ11">
        <v>53</v>
      </c>
      <c r="BQK11">
        <v>18</v>
      </c>
      <c r="BQL11">
        <v>22</v>
      </c>
      <c r="BQM11">
        <v>15</v>
      </c>
      <c r="BQN11">
        <v>83</v>
      </c>
      <c r="BQO11">
        <v>57</v>
      </c>
      <c r="BQP11">
        <v>25</v>
      </c>
      <c r="BQQ11">
        <v>73</v>
      </c>
      <c r="BQR11">
        <v>12</v>
      </c>
      <c r="BQS11">
        <v>16</v>
      </c>
      <c r="BQT11">
        <v>24</v>
      </c>
      <c r="BQU11">
        <v>54</v>
      </c>
      <c r="BQV11">
        <v>35</v>
      </c>
      <c r="BQW11">
        <v>1</v>
      </c>
      <c r="BQX11">
        <v>34</v>
      </c>
      <c r="BQY11">
        <v>86</v>
      </c>
      <c r="BQZ11">
        <v>99</v>
      </c>
      <c r="BRA11">
        <v>72</v>
      </c>
      <c r="BRB11">
        <v>84</v>
      </c>
      <c r="BRC11">
        <v>85</v>
      </c>
      <c r="BRD11">
        <v>23</v>
      </c>
      <c r="BRE11">
        <v>17</v>
      </c>
      <c r="BRF11">
        <v>66</v>
      </c>
      <c r="BRG11">
        <v>39</v>
      </c>
      <c r="BRH11">
        <v>87</v>
      </c>
      <c r="BRI11">
        <v>38</v>
      </c>
      <c r="BRJ11">
        <v>11</v>
      </c>
      <c r="BRK11">
        <v>56</v>
      </c>
      <c r="BRL11">
        <v>52</v>
      </c>
      <c r="BRM11">
        <v>45</v>
      </c>
      <c r="BRN11">
        <v>88</v>
      </c>
      <c r="BRO11">
        <v>91</v>
      </c>
      <c r="BRP11">
        <v>47</v>
      </c>
      <c r="BRQ11">
        <v>30</v>
      </c>
      <c r="BRR11">
        <v>83</v>
      </c>
      <c r="BRS11">
        <v>8</v>
      </c>
      <c r="BRT11">
        <v>97</v>
      </c>
      <c r="BRU11">
        <v>84</v>
      </c>
      <c r="BRV11">
        <v>36</v>
      </c>
      <c r="BRW11">
        <v>100</v>
      </c>
      <c r="BRX11">
        <v>33</v>
      </c>
      <c r="BRY11">
        <v>20</v>
      </c>
      <c r="BRZ11">
        <v>16</v>
      </c>
      <c r="BSA11">
        <v>58</v>
      </c>
      <c r="BSB11">
        <v>54</v>
      </c>
      <c r="BSC11">
        <v>21</v>
      </c>
      <c r="BSD11">
        <v>56</v>
      </c>
      <c r="BSE11">
        <v>23</v>
      </c>
      <c r="BSF11">
        <v>90</v>
      </c>
      <c r="BSG11">
        <v>18</v>
      </c>
      <c r="BSH11">
        <v>92</v>
      </c>
      <c r="BSI11">
        <v>97</v>
      </c>
      <c r="BSJ11">
        <v>99</v>
      </c>
      <c r="BSK11">
        <v>53</v>
      </c>
      <c r="BSL11">
        <v>65</v>
      </c>
      <c r="BSM11">
        <v>24</v>
      </c>
      <c r="BSN11">
        <v>6</v>
      </c>
      <c r="BSO11">
        <v>30</v>
      </c>
      <c r="BSP11">
        <v>79</v>
      </c>
      <c r="BSQ11">
        <v>77</v>
      </c>
      <c r="BSR11">
        <v>30</v>
      </c>
      <c r="BSS11">
        <v>91</v>
      </c>
      <c r="BST11">
        <v>55</v>
      </c>
      <c r="BSU11">
        <v>43</v>
      </c>
      <c r="BSV11">
        <v>66</v>
      </c>
      <c r="BSW11">
        <v>33</v>
      </c>
      <c r="BSX11">
        <v>56</v>
      </c>
      <c r="BSY11">
        <v>86</v>
      </c>
      <c r="BSZ11">
        <v>77</v>
      </c>
      <c r="BTA11">
        <v>15</v>
      </c>
      <c r="BTB11">
        <v>16</v>
      </c>
      <c r="BTC11">
        <v>61</v>
      </c>
      <c r="BTD11">
        <v>36</v>
      </c>
      <c r="BTE11">
        <v>53</v>
      </c>
      <c r="BTF11">
        <v>90</v>
      </c>
      <c r="BTG11">
        <v>69</v>
      </c>
      <c r="BTH11">
        <v>13</v>
      </c>
      <c r="BTI11">
        <v>40</v>
      </c>
      <c r="BTJ11">
        <v>58</v>
      </c>
      <c r="BTK11">
        <v>24</v>
      </c>
      <c r="BTL11">
        <v>47</v>
      </c>
      <c r="BTM11">
        <v>32</v>
      </c>
      <c r="BTN11">
        <v>20</v>
      </c>
      <c r="BTO11">
        <v>31</v>
      </c>
      <c r="BTP11">
        <v>86</v>
      </c>
      <c r="BTQ11">
        <v>90</v>
      </c>
      <c r="BTR11">
        <v>24</v>
      </c>
      <c r="BTS11">
        <v>30</v>
      </c>
      <c r="BTT11">
        <v>24</v>
      </c>
      <c r="BTU11">
        <v>35</v>
      </c>
      <c r="BTV11">
        <v>57</v>
      </c>
      <c r="BTW11">
        <v>75</v>
      </c>
      <c r="BTX11">
        <v>48</v>
      </c>
      <c r="BTY11">
        <v>93</v>
      </c>
      <c r="BTZ11">
        <v>13</v>
      </c>
      <c r="BUA11">
        <v>22</v>
      </c>
      <c r="BUB11">
        <v>6</v>
      </c>
      <c r="BUC11">
        <v>72</v>
      </c>
      <c r="BUD11">
        <v>29</v>
      </c>
      <c r="BUE11">
        <v>1</v>
      </c>
      <c r="BUF11">
        <v>24</v>
      </c>
      <c r="BUG11">
        <v>44</v>
      </c>
      <c r="BUH11">
        <v>17</v>
      </c>
      <c r="BUI11">
        <v>28</v>
      </c>
      <c r="BUJ11">
        <v>31</v>
      </c>
      <c r="BUK11">
        <v>29</v>
      </c>
      <c r="BUL11">
        <v>34</v>
      </c>
      <c r="BUM11">
        <v>70</v>
      </c>
      <c r="BUN11">
        <v>52</v>
      </c>
      <c r="BUO11">
        <v>94</v>
      </c>
      <c r="BUP11">
        <v>86</v>
      </c>
      <c r="BUQ11">
        <v>36</v>
      </c>
      <c r="BUR11">
        <v>77</v>
      </c>
      <c r="BUS11">
        <v>86</v>
      </c>
      <c r="BUT11">
        <v>52</v>
      </c>
      <c r="BUU11">
        <v>89</v>
      </c>
      <c r="BUV11">
        <v>55</v>
      </c>
      <c r="BUW11">
        <v>36</v>
      </c>
      <c r="BUX11">
        <v>80</v>
      </c>
      <c r="BUY11">
        <v>75</v>
      </c>
      <c r="BUZ11">
        <v>46</v>
      </c>
      <c r="BVA11">
        <v>7</v>
      </c>
      <c r="BVB11">
        <v>81</v>
      </c>
      <c r="BVC11">
        <v>37</v>
      </c>
      <c r="BVD11">
        <v>7</v>
      </c>
      <c r="BVE11">
        <v>86</v>
      </c>
      <c r="BVF11">
        <v>77</v>
      </c>
      <c r="BVG11">
        <v>73</v>
      </c>
      <c r="BVH11">
        <v>88</v>
      </c>
      <c r="BVI11">
        <v>8</v>
      </c>
      <c r="BVJ11">
        <v>13</v>
      </c>
      <c r="BVK11">
        <v>48</v>
      </c>
      <c r="BVL11">
        <v>80</v>
      </c>
      <c r="BVM11">
        <v>61</v>
      </c>
      <c r="BVN11">
        <v>22</v>
      </c>
      <c r="BVO11">
        <v>64</v>
      </c>
      <c r="BVP11">
        <v>82</v>
      </c>
      <c r="BVQ11">
        <v>74</v>
      </c>
      <c r="BVR11">
        <v>96</v>
      </c>
      <c r="BVS11">
        <v>85</v>
      </c>
      <c r="BVT11">
        <v>24</v>
      </c>
      <c r="BVU11">
        <v>88</v>
      </c>
      <c r="BVV11">
        <v>93</v>
      </c>
      <c r="BVW11">
        <v>4</v>
      </c>
      <c r="BVX11">
        <v>84</v>
      </c>
      <c r="BVY11">
        <v>33</v>
      </c>
      <c r="BVZ11">
        <v>23</v>
      </c>
      <c r="BWA11">
        <v>51</v>
      </c>
      <c r="BWB11">
        <v>58</v>
      </c>
      <c r="BWC11">
        <v>32</v>
      </c>
      <c r="BWD11">
        <v>69</v>
      </c>
      <c r="BWE11">
        <v>69</v>
      </c>
      <c r="BWF11">
        <v>67</v>
      </c>
      <c r="BWG11">
        <v>12</v>
      </c>
      <c r="BWH11">
        <v>39</v>
      </c>
      <c r="BWI11">
        <v>24</v>
      </c>
      <c r="BWJ11">
        <v>10</v>
      </c>
      <c r="BWK11">
        <v>73</v>
      </c>
      <c r="BWL11">
        <v>1</v>
      </c>
      <c r="BWM11">
        <v>68</v>
      </c>
      <c r="BWN11">
        <v>95</v>
      </c>
      <c r="BWO11">
        <v>15</v>
      </c>
      <c r="BWP11">
        <v>6</v>
      </c>
      <c r="BWQ11">
        <v>60</v>
      </c>
      <c r="BWR11">
        <v>72</v>
      </c>
      <c r="BWS11">
        <v>56</v>
      </c>
      <c r="BWT11">
        <v>25</v>
      </c>
      <c r="BWU11">
        <v>58</v>
      </c>
      <c r="BWV11">
        <v>15</v>
      </c>
      <c r="BWW11">
        <v>30</v>
      </c>
      <c r="BWX11">
        <v>3</v>
      </c>
      <c r="BWY11">
        <v>47</v>
      </c>
      <c r="BWZ11">
        <v>24</v>
      </c>
      <c r="BXA11">
        <v>20</v>
      </c>
      <c r="BXB11">
        <v>30</v>
      </c>
      <c r="BXC11">
        <v>23</v>
      </c>
      <c r="BXD11">
        <v>29</v>
      </c>
      <c r="BXE11">
        <v>35</v>
      </c>
      <c r="BXF11">
        <v>26</v>
      </c>
      <c r="BXG11">
        <v>74</v>
      </c>
      <c r="BXH11">
        <v>23</v>
      </c>
      <c r="BXI11">
        <v>16</v>
      </c>
      <c r="BXJ11">
        <v>35</v>
      </c>
      <c r="BXK11">
        <v>44</v>
      </c>
      <c r="BXL11">
        <v>79</v>
      </c>
      <c r="BXM11">
        <v>36</v>
      </c>
      <c r="BXN11">
        <v>70</v>
      </c>
      <c r="BXO11">
        <v>7</v>
      </c>
      <c r="BXP11">
        <v>45</v>
      </c>
      <c r="BXQ11">
        <v>88</v>
      </c>
      <c r="BXR11">
        <v>3</v>
      </c>
      <c r="BXS11">
        <v>30</v>
      </c>
      <c r="BXT11">
        <v>71</v>
      </c>
      <c r="BXU11">
        <v>86</v>
      </c>
      <c r="BXV11">
        <v>90</v>
      </c>
      <c r="BXW11">
        <v>44</v>
      </c>
      <c r="BXX11">
        <v>65</v>
      </c>
      <c r="BXY11">
        <v>16</v>
      </c>
      <c r="BXZ11">
        <v>84</v>
      </c>
      <c r="BYA11">
        <v>89</v>
      </c>
      <c r="BYB11">
        <v>88</v>
      </c>
      <c r="BYC11">
        <v>56</v>
      </c>
      <c r="BYD11">
        <v>8</v>
      </c>
      <c r="BYE11">
        <v>28</v>
      </c>
      <c r="BYF11">
        <v>29</v>
      </c>
      <c r="BYG11">
        <v>27</v>
      </c>
      <c r="BYH11">
        <v>23</v>
      </c>
      <c r="BYI11">
        <v>18</v>
      </c>
      <c r="BYJ11">
        <v>7</v>
      </c>
      <c r="BYK11">
        <v>46</v>
      </c>
      <c r="BYL11">
        <v>37</v>
      </c>
      <c r="BYM11">
        <v>18</v>
      </c>
      <c r="BYN11">
        <v>91</v>
      </c>
      <c r="BYO11">
        <v>93</v>
      </c>
      <c r="BYP11">
        <v>21</v>
      </c>
      <c r="BYQ11">
        <v>57</v>
      </c>
      <c r="BYR11">
        <v>3</v>
      </c>
      <c r="BYS11">
        <v>10</v>
      </c>
      <c r="BYT11">
        <v>3</v>
      </c>
      <c r="BYU11">
        <v>92</v>
      </c>
      <c r="BYV11">
        <v>8</v>
      </c>
      <c r="BYW11">
        <v>98</v>
      </c>
      <c r="BYX11">
        <v>76</v>
      </c>
      <c r="BYY11">
        <v>11</v>
      </c>
      <c r="BYZ11">
        <v>89</v>
      </c>
      <c r="BZA11">
        <v>62</v>
      </c>
      <c r="BZB11">
        <v>69</v>
      </c>
      <c r="BZC11">
        <v>17</v>
      </c>
      <c r="BZD11">
        <v>5</v>
      </c>
      <c r="BZE11">
        <v>97</v>
      </c>
      <c r="BZF11">
        <v>96</v>
      </c>
      <c r="BZG11">
        <v>26</v>
      </c>
      <c r="BZH11">
        <v>16</v>
      </c>
      <c r="BZI11">
        <v>60</v>
      </c>
      <c r="BZJ11">
        <v>83</v>
      </c>
      <c r="BZK11">
        <v>75</v>
      </c>
      <c r="BZL11">
        <v>89</v>
      </c>
      <c r="BZM11">
        <v>42</v>
      </c>
      <c r="BZN11">
        <v>94</v>
      </c>
      <c r="BZO11">
        <v>100</v>
      </c>
      <c r="BZP11">
        <v>34</v>
      </c>
      <c r="BZQ11">
        <v>28</v>
      </c>
      <c r="BZR11">
        <v>52</v>
      </c>
      <c r="BZS11">
        <v>86</v>
      </c>
      <c r="BZT11">
        <v>13</v>
      </c>
      <c r="BZU11">
        <v>100</v>
      </c>
      <c r="BZV11">
        <v>77</v>
      </c>
      <c r="BZW11">
        <v>60</v>
      </c>
      <c r="BZX11">
        <v>18</v>
      </c>
      <c r="BZY11">
        <v>50</v>
      </c>
      <c r="BZZ11">
        <v>86</v>
      </c>
      <c r="CAA11">
        <v>31</v>
      </c>
      <c r="CAB11">
        <v>76</v>
      </c>
      <c r="CAC11">
        <v>35</v>
      </c>
      <c r="CAD11">
        <v>16</v>
      </c>
      <c r="CAE11">
        <v>21</v>
      </c>
      <c r="CAF11">
        <v>84</v>
      </c>
      <c r="CAG11">
        <v>66</v>
      </c>
      <c r="CAH11">
        <v>1</v>
      </c>
      <c r="CAI11">
        <v>34</v>
      </c>
      <c r="CAJ11">
        <v>51</v>
      </c>
      <c r="CAK11">
        <v>83</v>
      </c>
      <c r="CAL11">
        <v>92</v>
      </c>
      <c r="CAM11">
        <v>28</v>
      </c>
      <c r="CAN11">
        <v>80</v>
      </c>
      <c r="CAO11">
        <v>93</v>
      </c>
      <c r="CAP11">
        <v>84</v>
      </c>
      <c r="CAQ11">
        <v>73</v>
      </c>
      <c r="CAR11">
        <v>38</v>
      </c>
      <c r="CAS11">
        <v>95</v>
      </c>
      <c r="CAT11">
        <v>76</v>
      </c>
      <c r="CAU11">
        <v>6</v>
      </c>
      <c r="CAV11">
        <v>63</v>
      </c>
      <c r="CAW11">
        <v>31</v>
      </c>
      <c r="CAX11">
        <v>86</v>
      </c>
      <c r="CAY11">
        <v>87</v>
      </c>
      <c r="CAZ11">
        <v>85</v>
      </c>
      <c r="CBA11">
        <v>39</v>
      </c>
      <c r="CBB11">
        <v>85</v>
      </c>
      <c r="CBC11">
        <v>20</v>
      </c>
      <c r="CBD11">
        <v>100</v>
      </c>
      <c r="CBE11">
        <v>84</v>
      </c>
      <c r="CBF11">
        <v>51</v>
      </c>
      <c r="CBG11">
        <v>82</v>
      </c>
      <c r="CBH11">
        <v>36</v>
      </c>
      <c r="CBI11">
        <v>63</v>
      </c>
      <c r="CBJ11">
        <v>18</v>
      </c>
      <c r="CBK11">
        <v>57</v>
      </c>
      <c r="CBL11">
        <v>16</v>
      </c>
      <c r="CBM11">
        <v>1</v>
      </c>
      <c r="CBN11">
        <v>93</v>
      </c>
      <c r="CBO11">
        <v>92</v>
      </c>
      <c r="CBP11">
        <v>4</v>
      </c>
      <c r="CBQ11">
        <v>26</v>
      </c>
      <c r="CBR11">
        <v>78</v>
      </c>
      <c r="CBS11">
        <v>80</v>
      </c>
      <c r="CBT11">
        <v>19</v>
      </c>
      <c r="CBU11">
        <v>33</v>
      </c>
      <c r="CBV11">
        <v>55</v>
      </c>
      <c r="CBW11">
        <v>18</v>
      </c>
      <c r="CBX11">
        <v>52</v>
      </c>
      <c r="CBY11">
        <v>83</v>
      </c>
      <c r="CBZ11">
        <v>1</v>
      </c>
      <c r="CCA11">
        <v>64</v>
      </c>
      <c r="CCB11">
        <v>33</v>
      </c>
      <c r="CCC11">
        <v>50</v>
      </c>
      <c r="CCD11">
        <v>45</v>
      </c>
      <c r="CCE11">
        <v>4</v>
      </c>
      <c r="CCF11">
        <v>16</v>
      </c>
      <c r="CCG11">
        <v>44</v>
      </c>
      <c r="CCH11">
        <v>2</v>
      </c>
      <c r="CCI11">
        <v>1</v>
      </c>
      <c r="CCJ11">
        <v>21</v>
      </c>
      <c r="CCK11">
        <v>60</v>
      </c>
      <c r="CCL11">
        <v>53</v>
      </c>
      <c r="CCM11">
        <v>6</v>
      </c>
      <c r="CCN11">
        <v>85</v>
      </c>
      <c r="CCO11">
        <v>14</v>
      </c>
      <c r="CCP11">
        <v>84</v>
      </c>
      <c r="CCQ11">
        <v>10</v>
      </c>
      <c r="CCR11">
        <v>10</v>
      </c>
      <c r="CCS11">
        <v>57</v>
      </c>
      <c r="CCT11">
        <v>76</v>
      </c>
      <c r="CCU11">
        <v>95</v>
      </c>
      <c r="CCV11">
        <v>11</v>
      </c>
      <c r="CCW11">
        <v>46</v>
      </c>
      <c r="CCX11">
        <v>56</v>
      </c>
      <c r="CCY11">
        <v>57</v>
      </c>
      <c r="CCZ11">
        <v>33</v>
      </c>
      <c r="CDA11">
        <v>63</v>
      </c>
      <c r="CDB11">
        <v>91</v>
      </c>
      <c r="CDC11">
        <v>76</v>
      </c>
      <c r="CDD11">
        <v>81</v>
      </c>
      <c r="CDE11">
        <v>39</v>
      </c>
      <c r="CDF11">
        <v>37</v>
      </c>
      <c r="CDG11">
        <v>57</v>
      </c>
      <c r="CDH11">
        <v>16</v>
      </c>
      <c r="CDI11">
        <v>96</v>
      </c>
      <c r="CDJ11">
        <v>83</v>
      </c>
      <c r="CDK11">
        <v>30</v>
      </c>
      <c r="CDL11">
        <v>57</v>
      </c>
      <c r="CDM11">
        <v>17</v>
      </c>
      <c r="CDN11">
        <v>15</v>
      </c>
      <c r="CDO11">
        <v>57</v>
      </c>
      <c r="CDP11">
        <v>46</v>
      </c>
      <c r="CDQ11">
        <v>6</v>
      </c>
      <c r="CDR11">
        <v>98</v>
      </c>
      <c r="CDS11">
        <v>77</v>
      </c>
      <c r="CDT11">
        <v>98</v>
      </c>
      <c r="CDU11">
        <v>84</v>
      </c>
      <c r="CDV11">
        <v>52</v>
      </c>
      <c r="CDW11">
        <v>57</v>
      </c>
      <c r="CDX11">
        <v>85</v>
      </c>
      <c r="CDY11">
        <v>37</v>
      </c>
      <c r="CDZ11">
        <v>31</v>
      </c>
      <c r="CEA11">
        <v>86</v>
      </c>
      <c r="CEB11">
        <v>64</v>
      </c>
      <c r="CEC11">
        <v>23</v>
      </c>
      <c r="CED11">
        <v>40</v>
      </c>
      <c r="CEE11">
        <v>56</v>
      </c>
      <c r="CEF11">
        <v>86</v>
      </c>
      <c r="CEG11">
        <v>87</v>
      </c>
      <c r="CEH11">
        <v>78</v>
      </c>
      <c r="CEI11">
        <v>58</v>
      </c>
      <c r="CEJ11">
        <v>95</v>
      </c>
      <c r="CEK11">
        <v>90</v>
      </c>
      <c r="CEL11">
        <v>24</v>
      </c>
      <c r="CEM11">
        <v>61</v>
      </c>
      <c r="CEN11">
        <v>45</v>
      </c>
      <c r="CEO11">
        <v>31</v>
      </c>
      <c r="CEP11">
        <v>41</v>
      </c>
      <c r="CEQ11">
        <v>60</v>
      </c>
      <c r="CER11">
        <v>40</v>
      </c>
      <c r="CES11">
        <v>56</v>
      </c>
      <c r="CET11">
        <v>54</v>
      </c>
      <c r="CEU11">
        <v>65</v>
      </c>
      <c r="CEV11">
        <v>70</v>
      </c>
      <c r="CEW11">
        <v>98</v>
      </c>
      <c r="CEX11">
        <v>12</v>
      </c>
      <c r="CEY11">
        <v>75</v>
      </c>
      <c r="CEZ11">
        <v>99</v>
      </c>
      <c r="CFA11">
        <v>65</v>
      </c>
      <c r="CFB11">
        <v>95</v>
      </c>
      <c r="CFC11">
        <v>5</v>
      </c>
      <c r="CFD11">
        <v>85</v>
      </c>
      <c r="CFE11">
        <v>25</v>
      </c>
      <c r="CFF11">
        <v>94</v>
      </c>
      <c r="CFG11">
        <v>18</v>
      </c>
      <c r="CFH11">
        <v>99</v>
      </c>
      <c r="CFI11">
        <v>9</v>
      </c>
      <c r="CFJ11">
        <v>36</v>
      </c>
      <c r="CFK11">
        <v>33</v>
      </c>
      <c r="CFL11">
        <v>71</v>
      </c>
      <c r="CFM11">
        <v>58</v>
      </c>
      <c r="CFN11">
        <v>50</v>
      </c>
      <c r="CFO11">
        <v>78</v>
      </c>
      <c r="CFP11">
        <v>2</v>
      </c>
      <c r="CFQ11">
        <v>95</v>
      </c>
      <c r="CFR11">
        <v>69</v>
      </c>
      <c r="CFS11">
        <v>77</v>
      </c>
      <c r="CFT11">
        <v>47</v>
      </c>
      <c r="CFU11">
        <v>66</v>
      </c>
      <c r="CFV11">
        <v>51</v>
      </c>
      <c r="CFW11">
        <v>35</v>
      </c>
      <c r="CFX11">
        <v>42</v>
      </c>
      <c r="CFY11">
        <v>60</v>
      </c>
      <c r="CFZ11">
        <v>81</v>
      </c>
      <c r="CGA11">
        <v>60</v>
      </c>
      <c r="CGB11">
        <v>14</v>
      </c>
      <c r="CGC11">
        <v>32</v>
      </c>
      <c r="CGD11">
        <v>8</v>
      </c>
      <c r="CGE11">
        <v>52</v>
      </c>
      <c r="CGF11">
        <v>52</v>
      </c>
      <c r="CGG11">
        <v>21</v>
      </c>
      <c r="CGH11">
        <v>89</v>
      </c>
      <c r="CGI11">
        <v>80</v>
      </c>
      <c r="CGJ11">
        <v>55</v>
      </c>
      <c r="CGK11">
        <v>89</v>
      </c>
      <c r="CGL11">
        <v>21</v>
      </c>
      <c r="CGM11">
        <v>82</v>
      </c>
      <c r="CGN11">
        <v>97</v>
      </c>
      <c r="CGO11">
        <v>16</v>
      </c>
      <c r="CGP11">
        <v>96</v>
      </c>
      <c r="CGQ11">
        <v>3</v>
      </c>
      <c r="CGR11">
        <v>71</v>
      </c>
      <c r="CGS11">
        <v>42</v>
      </c>
      <c r="CGT11">
        <v>64</v>
      </c>
      <c r="CGU11">
        <v>61</v>
      </c>
      <c r="CGV11">
        <v>56</v>
      </c>
      <c r="CGW11">
        <v>52</v>
      </c>
      <c r="CGX11">
        <v>86</v>
      </c>
      <c r="CGY11">
        <v>61</v>
      </c>
      <c r="CGZ11">
        <v>78</v>
      </c>
      <c r="CHA11">
        <v>57</v>
      </c>
      <c r="CHB11">
        <v>25</v>
      </c>
      <c r="CHC11">
        <v>67</v>
      </c>
      <c r="CHD11">
        <v>14</v>
      </c>
      <c r="CHE11">
        <v>92</v>
      </c>
      <c r="CHF11">
        <v>29</v>
      </c>
      <c r="CHG11">
        <v>32</v>
      </c>
      <c r="CHH11">
        <v>93</v>
      </c>
      <c r="CHI11">
        <v>80</v>
      </c>
      <c r="CHJ11">
        <v>86</v>
      </c>
      <c r="CHK11">
        <v>34</v>
      </c>
      <c r="CHL11">
        <v>2</v>
      </c>
      <c r="CHM11">
        <v>77</v>
      </c>
      <c r="CHN11">
        <v>81</v>
      </c>
      <c r="CHO11">
        <v>34</v>
      </c>
      <c r="CHP11">
        <v>61</v>
      </c>
      <c r="CHQ11">
        <v>45</v>
      </c>
      <c r="CHR11">
        <v>19</v>
      </c>
      <c r="CHS11">
        <v>79</v>
      </c>
      <c r="CHT11">
        <v>53</v>
      </c>
      <c r="CHU11">
        <v>25</v>
      </c>
      <c r="CHV11">
        <v>70</v>
      </c>
      <c r="CHW11">
        <v>67</v>
      </c>
      <c r="CHX11">
        <v>35</v>
      </c>
      <c r="CHY11">
        <v>88</v>
      </c>
      <c r="CHZ11">
        <v>96</v>
      </c>
      <c r="CIA11">
        <v>70</v>
      </c>
      <c r="CIB11">
        <v>59</v>
      </c>
      <c r="CIC11">
        <v>48</v>
      </c>
      <c r="CID11">
        <v>53</v>
      </c>
      <c r="CIE11">
        <v>25</v>
      </c>
      <c r="CIF11">
        <v>54</v>
      </c>
      <c r="CIG11">
        <v>48</v>
      </c>
      <c r="CIH11">
        <v>66</v>
      </c>
      <c r="CII11">
        <v>75</v>
      </c>
      <c r="CIJ11">
        <v>88</v>
      </c>
      <c r="CIK11">
        <v>50</v>
      </c>
      <c r="CIL11">
        <v>70</v>
      </c>
      <c r="CIM11">
        <v>97</v>
      </c>
      <c r="CIN11">
        <v>87</v>
      </c>
      <c r="CIO11">
        <v>34</v>
      </c>
      <c r="CIP11">
        <v>98</v>
      </c>
      <c r="CIQ11">
        <v>24</v>
      </c>
      <c r="CIR11">
        <v>4</v>
      </c>
      <c r="CIS11">
        <v>23</v>
      </c>
      <c r="CIT11">
        <v>89</v>
      </c>
      <c r="CIU11">
        <v>45</v>
      </c>
      <c r="CIV11">
        <v>70</v>
      </c>
      <c r="CIW11">
        <v>61</v>
      </c>
      <c r="CIX11">
        <v>86</v>
      </c>
      <c r="CIY11">
        <v>16</v>
      </c>
      <c r="CIZ11">
        <v>35</v>
      </c>
      <c r="CJA11">
        <v>82</v>
      </c>
      <c r="CJB11">
        <v>48</v>
      </c>
      <c r="CJC11">
        <v>20</v>
      </c>
      <c r="CJD11">
        <v>37</v>
      </c>
      <c r="CJE11">
        <v>96</v>
      </c>
      <c r="CJF11">
        <v>41</v>
      </c>
      <c r="CJG11">
        <v>78</v>
      </c>
      <c r="CJH11">
        <v>54</v>
      </c>
      <c r="CJI11">
        <v>11</v>
      </c>
      <c r="CJJ11">
        <v>90</v>
      </c>
      <c r="CJK11">
        <v>7</v>
      </c>
      <c r="CJL11">
        <v>20</v>
      </c>
      <c r="CJM11">
        <v>59</v>
      </c>
      <c r="CJN11">
        <v>95</v>
      </c>
      <c r="CJO11">
        <v>19</v>
      </c>
      <c r="CJP11">
        <v>9</v>
      </c>
      <c r="CJQ11">
        <v>61</v>
      </c>
      <c r="CJR11">
        <v>76</v>
      </c>
      <c r="CJS11">
        <v>28</v>
      </c>
      <c r="CJT11">
        <v>100</v>
      </c>
      <c r="CJU11">
        <v>35</v>
      </c>
      <c r="CJV11">
        <v>15</v>
      </c>
      <c r="CJW11">
        <v>28</v>
      </c>
      <c r="CJX11">
        <v>58</v>
      </c>
      <c r="CJY11">
        <v>52</v>
      </c>
      <c r="CJZ11">
        <v>31</v>
      </c>
      <c r="CKA11">
        <v>42</v>
      </c>
      <c r="CKB11">
        <v>39</v>
      </c>
      <c r="CKC11">
        <v>49</v>
      </c>
      <c r="CKD11">
        <v>100</v>
      </c>
      <c r="CKE11">
        <v>6</v>
      </c>
      <c r="CKF11">
        <v>60</v>
      </c>
      <c r="CKG11">
        <v>96</v>
      </c>
      <c r="CKH11">
        <v>52</v>
      </c>
      <c r="CKI11">
        <v>15</v>
      </c>
      <c r="CKJ11">
        <v>15</v>
      </c>
      <c r="CKK11">
        <v>47</v>
      </c>
      <c r="CKL11">
        <v>49</v>
      </c>
      <c r="CKM11">
        <v>60</v>
      </c>
      <c r="CKN11">
        <v>98</v>
      </c>
      <c r="CKO11">
        <v>97</v>
      </c>
      <c r="CKP11">
        <v>19</v>
      </c>
      <c r="CKQ11">
        <v>38</v>
      </c>
      <c r="CKR11">
        <v>83</v>
      </c>
      <c r="CKS11">
        <v>66</v>
      </c>
      <c r="CKT11">
        <v>88</v>
      </c>
      <c r="CKU11">
        <v>5</v>
      </c>
      <c r="CKV11">
        <v>31</v>
      </c>
      <c r="CKW11">
        <v>85</v>
      </c>
      <c r="CKX11">
        <v>55</v>
      </c>
      <c r="CKY11">
        <v>57</v>
      </c>
      <c r="CKZ11">
        <v>37</v>
      </c>
      <c r="CLA11">
        <v>37</v>
      </c>
      <c r="CLB11">
        <v>98</v>
      </c>
      <c r="CLC11">
        <v>63</v>
      </c>
      <c r="CLD11">
        <v>45</v>
      </c>
      <c r="CLE11">
        <v>53</v>
      </c>
      <c r="CLF11">
        <v>96</v>
      </c>
      <c r="CLG11">
        <v>19</v>
      </c>
      <c r="CLH11">
        <v>90</v>
      </c>
      <c r="CLI11">
        <v>73</v>
      </c>
      <c r="CLJ11">
        <v>30</v>
      </c>
      <c r="CLK11">
        <v>4</v>
      </c>
      <c r="CLL11">
        <v>55</v>
      </c>
      <c r="CLM11">
        <v>48</v>
      </c>
      <c r="CLN11">
        <v>12</v>
      </c>
      <c r="CLO11">
        <v>59</v>
      </c>
      <c r="CLP11">
        <v>1</v>
      </c>
      <c r="CLQ11">
        <v>3</v>
      </c>
      <c r="CLR11">
        <v>54</v>
      </c>
      <c r="CLS11">
        <v>5</v>
      </c>
      <c r="CLT11">
        <v>26</v>
      </c>
      <c r="CLU11">
        <v>62</v>
      </c>
      <c r="CLV11">
        <v>31</v>
      </c>
      <c r="CLW11">
        <v>68</v>
      </c>
      <c r="CLX11">
        <v>44</v>
      </c>
      <c r="CLY11">
        <v>89</v>
      </c>
      <c r="CLZ11">
        <v>5</v>
      </c>
      <c r="CMA11">
        <v>2</v>
      </c>
      <c r="CMB11">
        <v>21</v>
      </c>
      <c r="CMC11">
        <v>50</v>
      </c>
      <c r="CMD11">
        <v>54</v>
      </c>
      <c r="CME11">
        <v>3</v>
      </c>
      <c r="CMF11">
        <v>89</v>
      </c>
      <c r="CMG11">
        <v>78</v>
      </c>
      <c r="CMH11">
        <v>60</v>
      </c>
      <c r="CMI11">
        <v>52</v>
      </c>
      <c r="CMJ11">
        <v>84</v>
      </c>
      <c r="CMK11">
        <v>80</v>
      </c>
      <c r="CML11">
        <v>12</v>
      </c>
      <c r="CMM11">
        <v>56</v>
      </c>
      <c r="CMN11">
        <v>70</v>
      </c>
      <c r="CMO11">
        <v>13</v>
      </c>
      <c r="CMP11">
        <v>64</v>
      </c>
      <c r="CMQ11">
        <v>8</v>
      </c>
      <c r="CMR11">
        <v>92</v>
      </c>
      <c r="CMS11">
        <v>44</v>
      </c>
      <c r="CMT11">
        <v>56</v>
      </c>
      <c r="CMU11">
        <v>53</v>
      </c>
      <c r="CMV11">
        <v>21</v>
      </c>
      <c r="CMW11">
        <v>78</v>
      </c>
      <c r="CMX11">
        <v>13</v>
      </c>
      <c r="CMY11">
        <v>72</v>
      </c>
      <c r="CMZ11">
        <v>14</v>
      </c>
      <c r="CNA11">
        <v>94</v>
      </c>
      <c r="CNB11">
        <v>17</v>
      </c>
      <c r="CNC11">
        <v>74</v>
      </c>
      <c r="CND11">
        <v>65</v>
      </c>
      <c r="CNE11">
        <v>65</v>
      </c>
      <c r="CNF11">
        <v>94</v>
      </c>
      <c r="CNG11">
        <v>97</v>
      </c>
      <c r="CNH11">
        <v>20</v>
      </c>
      <c r="CNI11">
        <v>48</v>
      </c>
      <c r="CNJ11">
        <v>23</v>
      </c>
      <c r="CNK11">
        <v>11</v>
      </c>
      <c r="CNL11">
        <v>84</v>
      </c>
      <c r="CNM11">
        <v>44</v>
      </c>
      <c r="CNN11">
        <v>95</v>
      </c>
      <c r="CNO11">
        <v>24</v>
      </c>
      <c r="CNP11">
        <v>47</v>
      </c>
      <c r="CNQ11">
        <v>23</v>
      </c>
      <c r="CNR11">
        <v>39</v>
      </c>
      <c r="CNS11">
        <v>25</v>
      </c>
      <c r="CNT11">
        <v>91</v>
      </c>
      <c r="CNU11">
        <v>29</v>
      </c>
      <c r="CNV11">
        <v>9</v>
      </c>
      <c r="CNW11">
        <v>51</v>
      </c>
      <c r="CNX11">
        <v>56</v>
      </c>
      <c r="CNY11">
        <v>26</v>
      </c>
      <c r="CNZ11">
        <v>54</v>
      </c>
      <c r="COA11">
        <v>21</v>
      </c>
      <c r="COB11">
        <v>29</v>
      </c>
      <c r="COC11">
        <v>30</v>
      </c>
      <c r="COD11">
        <v>98</v>
      </c>
      <c r="COE11">
        <v>94</v>
      </c>
      <c r="COF11">
        <v>22</v>
      </c>
      <c r="COG11">
        <v>45</v>
      </c>
      <c r="COH11">
        <v>10</v>
      </c>
      <c r="COI11">
        <v>23</v>
      </c>
      <c r="COJ11">
        <v>5</v>
      </c>
      <c r="COK11">
        <v>44</v>
      </c>
      <c r="COL11">
        <v>55</v>
      </c>
      <c r="COM11">
        <v>76</v>
      </c>
      <c r="CON11">
        <v>22</v>
      </c>
      <c r="COO11">
        <v>35</v>
      </c>
      <c r="COP11">
        <v>44</v>
      </c>
      <c r="COQ11">
        <v>84</v>
      </c>
      <c r="COR11">
        <v>71</v>
      </c>
      <c r="COS11">
        <v>73</v>
      </c>
      <c r="COT11">
        <v>23</v>
      </c>
      <c r="COU11">
        <v>50</v>
      </c>
      <c r="COV11">
        <v>11</v>
      </c>
      <c r="COW11">
        <v>1</v>
      </c>
      <c r="COX11">
        <v>8</v>
      </c>
      <c r="COY11">
        <v>21</v>
      </c>
      <c r="COZ11">
        <v>90</v>
      </c>
      <c r="CPA11">
        <v>34</v>
      </c>
      <c r="CPB11">
        <v>27</v>
      </c>
      <c r="CPC11">
        <v>11</v>
      </c>
      <c r="CPD11">
        <v>6</v>
      </c>
      <c r="CPE11">
        <v>69</v>
      </c>
      <c r="CPF11">
        <v>41</v>
      </c>
      <c r="CPG11">
        <v>74</v>
      </c>
      <c r="CPH11">
        <v>9</v>
      </c>
      <c r="CPI11">
        <v>41</v>
      </c>
      <c r="CPJ11">
        <v>72</v>
      </c>
      <c r="CPK11">
        <v>79</v>
      </c>
      <c r="CPL11">
        <v>83</v>
      </c>
      <c r="CPM11">
        <v>71</v>
      </c>
      <c r="CPN11">
        <v>10</v>
      </c>
      <c r="CPO11">
        <v>71</v>
      </c>
      <c r="CPP11">
        <v>81</v>
      </c>
      <c r="CPQ11">
        <v>31</v>
      </c>
      <c r="CPR11">
        <v>75</v>
      </c>
      <c r="CPS11">
        <v>39</v>
      </c>
      <c r="CPT11">
        <v>58</v>
      </c>
      <c r="CPU11">
        <v>3</v>
      </c>
      <c r="CPV11">
        <v>42</v>
      </c>
      <c r="CPW11">
        <v>47</v>
      </c>
      <c r="CPX11">
        <v>65</v>
      </c>
      <c r="CPY11">
        <v>47</v>
      </c>
      <c r="CPZ11">
        <v>50</v>
      </c>
      <c r="CQA11">
        <v>75</v>
      </c>
      <c r="CQB11">
        <v>67</v>
      </c>
      <c r="CQC11">
        <v>97</v>
      </c>
      <c r="CQD11">
        <v>25</v>
      </c>
      <c r="CQE11">
        <v>96</v>
      </c>
      <c r="CQF11">
        <v>66</v>
      </c>
      <c r="CQG11">
        <v>86</v>
      </c>
      <c r="CQH11">
        <v>96</v>
      </c>
      <c r="CQI11">
        <v>72</v>
      </c>
      <c r="CQJ11">
        <v>82</v>
      </c>
      <c r="CQK11">
        <v>44</v>
      </c>
      <c r="CQL11">
        <v>92</v>
      </c>
      <c r="CQM11">
        <v>20</v>
      </c>
      <c r="CQN11">
        <v>71</v>
      </c>
      <c r="CQO11">
        <v>97</v>
      </c>
      <c r="CQP11">
        <v>17</v>
      </c>
      <c r="CQQ11">
        <v>10</v>
      </c>
      <c r="CQR11">
        <v>12</v>
      </c>
      <c r="CQS11">
        <v>88</v>
      </c>
      <c r="CQT11">
        <v>21</v>
      </c>
      <c r="CQU11">
        <v>36</v>
      </c>
      <c r="CQV11">
        <v>43</v>
      </c>
      <c r="CQW11">
        <v>43</v>
      </c>
      <c r="CQX11">
        <v>95</v>
      </c>
      <c r="CQY11">
        <v>23</v>
      </c>
      <c r="CQZ11">
        <v>72</v>
      </c>
      <c r="CRA11">
        <v>73</v>
      </c>
      <c r="CRB11">
        <v>40</v>
      </c>
      <c r="CRC11">
        <v>51</v>
      </c>
      <c r="CRD11">
        <v>6</v>
      </c>
      <c r="CRE11">
        <v>68</v>
      </c>
      <c r="CRF11">
        <v>98</v>
      </c>
      <c r="CRG11">
        <v>18</v>
      </c>
      <c r="CRH11">
        <v>19</v>
      </c>
      <c r="CRI11">
        <v>65</v>
      </c>
      <c r="CRJ11">
        <v>24</v>
      </c>
      <c r="CRK11">
        <v>95</v>
      </c>
      <c r="CRL11">
        <v>15</v>
      </c>
      <c r="CRM11">
        <v>59</v>
      </c>
      <c r="CRN11">
        <v>17</v>
      </c>
      <c r="CRO11">
        <v>57</v>
      </c>
      <c r="CRP11">
        <v>37</v>
      </c>
      <c r="CRQ11">
        <v>25</v>
      </c>
      <c r="CRR11">
        <v>48</v>
      </c>
      <c r="CRS11">
        <v>52</v>
      </c>
      <c r="CRT11">
        <v>21</v>
      </c>
      <c r="CRU11">
        <v>12</v>
      </c>
      <c r="CRV11">
        <v>99</v>
      </c>
      <c r="CRW11">
        <v>40</v>
      </c>
      <c r="CRX11">
        <v>33</v>
      </c>
      <c r="CRY11">
        <v>81</v>
      </c>
      <c r="CRZ11">
        <v>46</v>
      </c>
      <c r="CSA11">
        <v>88</v>
      </c>
      <c r="CSB11">
        <v>30</v>
      </c>
      <c r="CSC11">
        <v>10</v>
      </c>
      <c r="CSD11">
        <v>7</v>
      </c>
      <c r="CSE11">
        <v>72</v>
      </c>
      <c r="CSF11">
        <v>25</v>
      </c>
      <c r="CSG11">
        <v>67</v>
      </c>
      <c r="CSH11">
        <v>36</v>
      </c>
      <c r="CSI11">
        <v>69</v>
      </c>
      <c r="CSJ11">
        <v>66</v>
      </c>
      <c r="CSK11">
        <v>83</v>
      </c>
      <c r="CSL11">
        <v>12</v>
      </c>
      <c r="CSM11">
        <v>4</v>
      </c>
      <c r="CSN11">
        <v>80</v>
      </c>
      <c r="CSO11">
        <v>88</v>
      </c>
      <c r="CSP11">
        <v>82</v>
      </c>
      <c r="CSQ11">
        <v>18</v>
      </c>
      <c r="CSR11">
        <v>26</v>
      </c>
      <c r="CSS11">
        <v>43</v>
      </c>
      <c r="CST11">
        <v>10</v>
      </c>
      <c r="CSU11">
        <v>35</v>
      </c>
      <c r="CSV11">
        <v>98</v>
      </c>
      <c r="CSW11">
        <v>47</v>
      </c>
      <c r="CSX11">
        <v>57</v>
      </c>
      <c r="CSY11">
        <v>58</v>
      </c>
      <c r="CSZ11">
        <v>58</v>
      </c>
      <c r="CTA11">
        <v>73</v>
      </c>
      <c r="CTB11">
        <v>7</v>
      </c>
      <c r="CTC11">
        <v>68</v>
      </c>
      <c r="CTD11">
        <v>51</v>
      </c>
      <c r="CTE11">
        <v>64</v>
      </c>
      <c r="CTF11">
        <v>67</v>
      </c>
      <c r="CTG11">
        <v>23</v>
      </c>
      <c r="CTH11">
        <v>78</v>
      </c>
      <c r="CTI11">
        <v>50</v>
      </c>
      <c r="CTJ11">
        <v>27</v>
      </c>
      <c r="CTK11">
        <v>5</v>
      </c>
      <c r="CTL11">
        <v>48</v>
      </c>
      <c r="CTM11">
        <v>70</v>
      </c>
      <c r="CTN11">
        <v>24</v>
      </c>
      <c r="CTO11">
        <v>33</v>
      </c>
      <c r="CTP11">
        <v>42</v>
      </c>
      <c r="CTQ11">
        <v>60</v>
      </c>
      <c r="CTR11">
        <v>24</v>
      </c>
      <c r="CTS11">
        <v>1</v>
      </c>
      <c r="CTT11">
        <v>9</v>
      </c>
      <c r="CTU11">
        <v>82</v>
      </c>
      <c r="CTV11">
        <v>42</v>
      </c>
      <c r="CTW11">
        <v>56</v>
      </c>
      <c r="CTX11">
        <v>82</v>
      </c>
      <c r="CTY11">
        <v>80</v>
      </c>
      <c r="CTZ11">
        <v>15</v>
      </c>
      <c r="CUA11">
        <v>42</v>
      </c>
      <c r="CUB11">
        <v>73</v>
      </c>
      <c r="CUC11">
        <v>14</v>
      </c>
      <c r="CUD11">
        <v>35</v>
      </c>
      <c r="CUE11">
        <v>45</v>
      </c>
      <c r="CUF11">
        <v>47</v>
      </c>
      <c r="CUG11">
        <v>20</v>
      </c>
      <c r="CUH11">
        <v>13</v>
      </c>
      <c r="CUI11">
        <v>95</v>
      </c>
      <c r="CUJ11">
        <v>77</v>
      </c>
      <c r="CUK11">
        <v>22</v>
      </c>
      <c r="CUL11">
        <v>58</v>
      </c>
      <c r="CUM11">
        <v>62</v>
      </c>
      <c r="CUN11">
        <v>56</v>
      </c>
      <c r="CUO11">
        <v>58</v>
      </c>
      <c r="CUP11">
        <v>18</v>
      </c>
      <c r="CUQ11">
        <v>83</v>
      </c>
      <c r="CUR11">
        <v>57</v>
      </c>
      <c r="CUS11">
        <v>3</v>
      </c>
      <c r="CUT11">
        <v>73</v>
      </c>
      <c r="CUU11">
        <v>98</v>
      </c>
      <c r="CUV11">
        <v>26</v>
      </c>
      <c r="CUW11">
        <v>43</v>
      </c>
      <c r="CUX11">
        <v>50</v>
      </c>
      <c r="CUY11">
        <v>48</v>
      </c>
      <c r="CUZ11">
        <v>74</v>
      </c>
      <c r="CVA11">
        <v>27</v>
      </c>
      <c r="CVB11">
        <v>54</v>
      </c>
      <c r="CVC11">
        <v>26</v>
      </c>
      <c r="CVD11">
        <v>63</v>
      </c>
      <c r="CVE11">
        <v>24</v>
      </c>
      <c r="CVF11">
        <v>91</v>
      </c>
      <c r="CVG11">
        <v>25</v>
      </c>
      <c r="CVH11">
        <v>14</v>
      </c>
      <c r="CVI11">
        <v>94</v>
      </c>
      <c r="CVJ11">
        <v>1</v>
      </c>
      <c r="CVK11">
        <v>50</v>
      </c>
      <c r="CVL11">
        <v>43</v>
      </c>
      <c r="CVM11">
        <v>41</v>
      </c>
      <c r="CVN11">
        <v>45</v>
      </c>
      <c r="CVO11">
        <v>100</v>
      </c>
      <c r="CVP11">
        <v>72</v>
      </c>
      <c r="CVQ11">
        <v>68</v>
      </c>
      <c r="CVR11">
        <v>4</v>
      </c>
      <c r="CVS11">
        <v>16</v>
      </c>
      <c r="CVT11">
        <v>18</v>
      </c>
      <c r="CVU11">
        <v>81</v>
      </c>
      <c r="CVV11">
        <v>34</v>
      </c>
      <c r="CVW11">
        <v>37</v>
      </c>
      <c r="CVX11">
        <v>41</v>
      </c>
      <c r="CVY11">
        <v>84</v>
      </c>
      <c r="CVZ11">
        <v>55</v>
      </c>
      <c r="CWA11">
        <v>76</v>
      </c>
      <c r="CWB11">
        <v>72</v>
      </c>
      <c r="CWC11">
        <v>64</v>
      </c>
      <c r="CWD11">
        <v>26</v>
      </c>
      <c r="CWE11">
        <v>93</v>
      </c>
      <c r="CWF11">
        <v>59</v>
      </c>
      <c r="CWG11">
        <v>3</v>
      </c>
      <c r="CWH11">
        <v>100</v>
      </c>
      <c r="CWI11">
        <v>99</v>
      </c>
      <c r="CWJ11">
        <v>42</v>
      </c>
      <c r="CWK11">
        <v>45</v>
      </c>
      <c r="CWL11">
        <v>51</v>
      </c>
      <c r="CWM11">
        <v>72</v>
      </c>
      <c r="CWN11">
        <v>86</v>
      </c>
      <c r="CWO11">
        <v>23</v>
      </c>
      <c r="CWP11">
        <v>44</v>
      </c>
      <c r="CWQ11">
        <v>97</v>
      </c>
      <c r="CWR11">
        <v>30</v>
      </c>
      <c r="CWS11">
        <v>40</v>
      </c>
      <c r="CWT11">
        <v>14</v>
      </c>
      <c r="CWU11">
        <v>36</v>
      </c>
      <c r="CWV11">
        <v>6</v>
      </c>
      <c r="CWW11">
        <v>49</v>
      </c>
      <c r="CWX11">
        <v>25</v>
      </c>
      <c r="CWY11">
        <v>18</v>
      </c>
      <c r="CWZ11">
        <v>91</v>
      </c>
      <c r="CXA11">
        <v>49</v>
      </c>
      <c r="CXB11">
        <v>49</v>
      </c>
      <c r="CXC11">
        <v>44</v>
      </c>
      <c r="CXD11">
        <v>71</v>
      </c>
      <c r="CXE11">
        <v>95</v>
      </c>
      <c r="CXF11">
        <v>10</v>
      </c>
      <c r="CXG11">
        <v>5</v>
      </c>
      <c r="CXH11">
        <v>98</v>
      </c>
      <c r="CXI11">
        <v>99</v>
      </c>
      <c r="CXJ11">
        <v>43</v>
      </c>
      <c r="CXK11">
        <v>26</v>
      </c>
      <c r="CXL11">
        <v>57</v>
      </c>
      <c r="CXM11">
        <v>58</v>
      </c>
      <c r="CXN11">
        <v>70</v>
      </c>
      <c r="CXO11">
        <v>40</v>
      </c>
      <c r="CXP11">
        <v>54</v>
      </c>
      <c r="CXQ11">
        <v>98</v>
      </c>
      <c r="CXR11">
        <v>28</v>
      </c>
      <c r="CXS11">
        <v>76</v>
      </c>
      <c r="CXT11">
        <v>96</v>
      </c>
      <c r="CXU11">
        <v>65</v>
      </c>
      <c r="CXV11">
        <v>57</v>
      </c>
      <c r="CXW11">
        <v>33</v>
      </c>
      <c r="CXX11">
        <v>89</v>
      </c>
      <c r="CXY11">
        <v>37</v>
      </c>
      <c r="CXZ11">
        <v>58</v>
      </c>
      <c r="CYA11">
        <v>59</v>
      </c>
      <c r="CYB11">
        <v>61</v>
      </c>
      <c r="CYC11">
        <v>40</v>
      </c>
      <c r="CYD11">
        <v>40</v>
      </c>
      <c r="CYE11">
        <v>96</v>
      </c>
      <c r="CYF11">
        <v>52</v>
      </c>
      <c r="CYG11">
        <v>73</v>
      </c>
      <c r="CYH11">
        <v>52</v>
      </c>
      <c r="CYI11">
        <v>83</v>
      </c>
      <c r="CYJ11">
        <v>27</v>
      </c>
      <c r="CYK11">
        <v>55</v>
      </c>
      <c r="CYL11">
        <v>82</v>
      </c>
      <c r="CYM11">
        <v>10</v>
      </c>
      <c r="CYN11">
        <v>43</v>
      </c>
      <c r="CYO11">
        <v>76</v>
      </c>
      <c r="CYP11">
        <v>10</v>
      </c>
      <c r="CYQ11">
        <v>40</v>
      </c>
      <c r="CYR11">
        <v>71</v>
      </c>
      <c r="CYS11">
        <v>68</v>
      </c>
      <c r="CYT11">
        <v>50</v>
      </c>
      <c r="CYU11">
        <v>68</v>
      </c>
      <c r="CYV11">
        <v>63</v>
      </c>
      <c r="CYW11">
        <v>83</v>
      </c>
      <c r="CYX11">
        <v>40</v>
      </c>
      <c r="CYY11">
        <v>41</v>
      </c>
      <c r="CYZ11">
        <v>65</v>
      </c>
      <c r="CZA11">
        <v>20</v>
      </c>
      <c r="CZB11">
        <v>34</v>
      </c>
      <c r="CZC11">
        <v>98</v>
      </c>
      <c r="CZD11">
        <v>26</v>
      </c>
      <c r="CZE11">
        <v>100</v>
      </c>
      <c r="CZF11">
        <v>27</v>
      </c>
      <c r="CZG11">
        <v>68</v>
      </c>
      <c r="CZH11">
        <v>32</v>
      </c>
      <c r="CZI11">
        <v>91</v>
      </c>
      <c r="CZJ11">
        <v>11</v>
      </c>
      <c r="CZK11">
        <v>29</v>
      </c>
      <c r="CZL11">
        <v>83</v>
      </c>
      <c r="CZM11">
        <v>77</v>
      </c>
      <c r="CZN11">
        <v>59</v>
      </c>
      <c r="CZO11">
        <v>11</v>
      </c>
      <c r="CZP11">
        <v>34</v>
      </c>
      <c r="CZQ11">
        <v>7</v>
      </c>
      <c r="CZR11">
        <v>82</v>
      </c>
      <c r="CZS11">
        <v>78</v>
      </c>
      <c r="CZT11">
        <v>83</v>
      </c>
      <c r="CZU11">
        <v>39</v>
      </c>
      <c r="CZV11">
        <v>91</v>
      </c>
      <c r="CZW11">
        <v>74</v>
      </c>
      <c r="CZX11">
        <v>18</v>
      </c>
      <c r="CZY11">
        <v>13</v>
      </c>
      <c r="CZZ11">
        <v>36</v>
      </c>
      <c r="DAA11">
        <v>28</v>
      </c>
      <c r="DAB11">
        <v>26</v>
      </c>
      <c r="DAC11">
        <v>52</v>
      </c>
      <c r="DAD11">
        <v>91</v>
      </c>
      <c r="DAE11">
        <v>42</v>
      </c>
      <c r="DAF11">
        <v>56</v>
      </c>
      <c r="DAG11">
        <v>21</v>
      </c>
      <c r="DAH11">
        <v>7</v>
      </c>
      <c r="DAI11">
        <v>22</v>
      </c>
      <c r="DAJ11">
        <v>11</v>
      </c>
      <c r="DAK11">
        <v>13</v>
      </c>
      <c r="DAL11">
        <v>26</v>
      </c>
      <c r="DAM11">
        <v>39</v>
      </c>
      <c r="DAN11">
        <v>56</v>
      </c>
      <c r="DAO11">
        <v>9</v>
      </c>
      <c r="DAP11">
        <v>32</v>
      </c>
      <c r="DAQ11">
        <v>94</v>
      </c>
      <c r="DAR11">
        <v>19</v>
      </c>
      <c r="DAS11">
        <v>5</v>
      </c>
      <c r="DAT11">
        <v>66</v>
      </c>
      <c r="DAU11">
        <v>56</v>
      </c>
      <c r="DAV11">
        <v>31</v>
      </c>
      <c r="DAW11">
        <v>37</v>
      </c>
      <c r="DAX11">
        <v>63</v>
      </c>
      <c r="DAY11">
        <v>15</v>
      </c>
      <c r="DAZ11">
        <v>83</v>
      </c>
      <c r="DBA11">
        <v>12</v>
      </c>
      <c r="DBB11">
        <v>2</v>
      </c>
      <c r="DBC11">
        <v>38</v>
      </c>
      <c r="DBD11">
        <v>92</v>
      </c>
      <c r="DBE11">
        <v>34</v>
      </c>
      <c r="DBF11">
        <v>26</v>
      </c>
      <c r="DBG11">
        <v>56</v>
      </c>
      <c r="DBH11">
        <v>29</v>
      </c>
      <c r="DBI11">
        <v>5</v>
      </c>
      <c r="DBJ11">
        <v>43</v>
      </c>
      <c r="DBK11">
        <v>60</v>
      </c>
      <c r="DBL11">
        <v>13</v>
      </c>
      <c r="DBM11">
        <v>94</v>
      </c>
      <c r="DBN11">
        <v>78</v>
      </c>
      <c r="DBO11">
        <v>90</v>
      </c>
      <c r="DBP11">
        <v>76</v>
      </c>
      <c r="DBQ11">
        <v>8</v>
      </c>
      <c r="DBR11">
        <v>82</v>
      </c>
      <c r="DBS11">
        <v>18</v>
      </c>
      <c r="DBT11">
        <v>84</v>
      </c>
      <c r="DBU11">
        <v>69</v>
      </c>
      <c r="DBV11">
        <v>100</v>
      </c>
      <c r="DBW11">
        <v>18</v>
      </c>
      <c r="DBX11">
        <v>29</v>
      </c>
      <c r="DBY11">
        <v>13</v>
      </c>
      <c r="DBZ11">
        <v>24</v>
      </c>
      <c r="DCA11">
        <v>89</v>
      </c>
      <c r="DCB11">
        <v>30</v>
      </c>
      <c r="DCC11">
        <v>56</v>
      </c>
      <c r="DCD11">
        <v>45</v>
      </c>
      <c r="DCE11">
        <v>53</v>
      </c>
      <c r="DCF11">
        <v>38</v>
      </c>
      <c r="DCG11">
        <v>3</v>
      </c>
      <c r="DCH11">
        <v>11</v>
      </c>
      <c r="DCI11">
        <v>80</v>
      </c>
      <c r="DCJ11">
        <v>31</v>
      </c>
      <c r="DCK11">
        <v>5</v>
      </c>
      <c r="DCL11">
        <v>51</v>
      </c>
      <c r="DCM11">
        <v>43</v>
      </c>
      <c r="DCN11">
        <v>55</v>
      </c>
      <c r="DCO11">
        <v>90</v>
      </c>
      <c r="DCP11">
        <v>38</v>
      </c>
      <c r="DCQ11">
        <v>55</v>
      </c>
      <c r="DCR11">
        <v>56</v>
      </c>
      <c r="DCS11">
        <v>4</v>
      </c>
      <c r="DCT11">
        <v>85</v>
      </c>
      <c r="DCU11">
        <v>16</v>
      </c>
      <c r="DCV11">
        <v>80</v>
      </c>
      <c r="DCW11">
        <v>70</v>
      </c>
      <c r="DCX11">
        <v>9</v>
      </c>
      <c r="DCY11">
        <v>58</v>
      </c>
      <c r="DCZ11">
        <v>8</v>
      </c>
      <c r="DDA11">
        <v>13</v>
      </c>
      <c r="DDB11">
        <v>83</v>
      </c>
      <c r="DDC11">
        <v>58</v>
      </c>
      <c r="DDD11">
        <v>40</v>
      </c>
      <c r="DDE11">
        <v>77</v>
      </c>
      <c r="DDF11">
        <v>74</v>
      </c>
      <c r="DDG11">
        <v>86</v>
      </c>
      <c r="DDH11">
        <v>28</v>
      </c>
      <c r="DDI11">
        <v>76</v>
      </c>
      <c r="DDJ11">
        <v>48</v>
      </c>
      <c r="DDK11">
        <v>17</v>
      </c>
      <c r="DDL11">
        <v>37</v>
      </c>
      <c r="DDM11">
        <v>69</v>
      </c>
      <c r="DDN11">
        <v>41</v>
      </c>
      <c r="DDO11">
        <v>29</v>
      </c>
      <c r="DDP11">
        <v>87</v>
      </c>
      <c r="DDQ11">
        <v>67</v>
      </c>
      <c r="DDR11">
        <v>46</v>
      </c>
      <c r="DDS11">
        <v>74</v>
      </c>
      <c r="DDT11">
        <v>9</v>
      </c>
      <c r="DDU11">
        <v>7</v>
      </c>
      <c r="DDV11">
        <v>41</v>
      </c>
      <c r="DDW11">
        <v>53</v>
      </c>
      <c r="DDX11">
        <v>18</v>
      </c>
      <c r="DDY11">
        <v>12</v>
      </c>
      <c r="DDZ11">
        <v>70</v>
      </c>
      <c r="DEA11">
        <v>100</v>
      </c>
      <c r="DEB11">
        <v>7</v>
      </c>
      <c r="DEC11">
        <v>61</v>
      </c>
      <c r="DED11">
        <v>37</v>
      </c>
      <c r="DEE11">
        <v>58</v>
      </c>
      <c r="DEF11">
        <v>37</v>
      </c>
      <c r="DEG11">
        <v>16</v>
      </c>
      <c r="DEH11">
        <v>21</v>
      </c>
      <c r="DEI11">
        <v>58</v>
      </c>
      <c r="DEJ11">
        <v>76</v>
      </c>
      <c r="DEK11">
        <v>85</v>
      </c>
      <c r="DEL11">
        <v>4</v>
      </c>
      <c r="DEM11">
        <v>1</v>
      </c>
      <c r="DEN11">
        <v>59</v>
      </c>
      <c r="DEO11">
        <v>73</v>
      </c>
      <c r="DEP11">
        <v>68</v>
      </c>
      <c r="DEQ11">
        <v>55</v>
      </c>
      <c r="DER11">
        <v>98</v>
      </c>
      <c r="DES11">
        <v>48</v>
      </c>
      <c r="DET11">
        <v>34</v>
      </c>
      <c r="DEU11">
        <v>81</v>
      </c>
      <c r="DEV11">
        <v>86</v>
      </c>
      <c r="DEW11">
        <v>29</v>
      </c>
      <c r="DEX11">
        <v>20</v>
      </c>
      <c r="DEY11">
        <v>88</v>
      </c>
      <c r="DEZ11">
        <v>33</v>
      </c>
      <c r="DFA11">
        <v>100</v>
      </c>
      <c r="DFB11">
        <v>72</v>
      </c>
      <c r="DFC11">
        <v>65</v>
      </c>
      <c r="DFD11">
        <v>10</v>
      </c>
      <c r="DFE11">
        <v>44</v>
      </c>
      <c r="DFF11">
        <v>75</v>
      </c>
      <c r="DFG11">
        <v>34</v>
      </c>
      <c r="DFH11">
        <v>73</v>
      </c>
      <c r="DFI11">
        <v>26</v>
      </c>
      <c r="DFJ11">
        <v>88</v>
      </c>
      <c r="DFK11">
        <v>84</v>
      </c>
      <c r="DFL11">
        <v>53</v>
      </c>
      <c r="DFM11">
        <v>14</v>
      </c>
      <c r="DFN11">
        <v>85</v>
      </c>
      <c r="DFO11">
        <v>21</v>
      </c>
      <c r="DFP11">
        <v>21</v>
      </c>
      <c r="DFQ11">
        <v>73</v>
      </c>
      <c r="DFR11">
        <v>62</v>
      </c>
      <c r="DFS11">
        <v>55</v>
      </c>
      <c r="DFT11">
        <v>10</v>
      </c>
      <c r="DFU11">
        <v>91</v>
      </c>
      <c r="DFV11">
        <v>32</v>
      </c>
      <c r="DFW11">
        <v>34</v>
      </c>
      <c r="DFX11">
        <v>67</v>
      </c>
      <c r="DFY11">
        <v>61</v>
      </c>
      <c r="DFZ11">
        <v>84</v>
      </c>
      <c r="DGA11">
        <v>43</v>
      </c>
      <c r="DGB11">
        <v>70</v>
      </c>
      <c r="DGC11">
        <v>93</v>
      </c>
      <c r="DGD11">
        <v>81</v>
      </c>
      <c r="DGE11">
        <v>82</v>
      </c>
      <c r="DGF11">
        <v>22</v>
      </c>
      <c r="DGG11">
        <v>33</v>
      </c>
      <c r="DGH11">
        <v>99</v>
      </c>
      <c r="DGI11">
        <v>33</v>
      </c>
      <c r="DGJ11">
        <v>52</v>
      </c>
      <c r="DGK11">
        <v>94</v>
      </c>
      <c r="DGL11">
        <v>17</v>
      </c>
      <c r="DGM11">
        <v>1</v>
      </c>
      <c r="DGN11">
        <v>23</v>
      </c>
      <c r="DGO11">
        <v>98</v>
      </c>
      <c r="DGP11">
        <v>28</v>
      </c>
      <c r="DGQ11">
        <v>12</v>
      </c>
      <c r="DGR11">
        <v>87</v>
      </c>
      <c r="DGS11">
        <v>15</v>
      </c>
      <c r="DGT11">
        <v>88</v>
      </c>
      <c r="DGU11">
        <v>39</v>
      </c>
      <c r="DGV11">
        <v>88</v>
      </c>
      <c r="DGW11">
        <v>65</v>
      </c>
      <c r="DGX11">
        <v>76</v>
      </c>
      <c r="DGY11">
        <v>51</v>
      </c>
      <c r="DGZ11">
        <v>6</v>
      </c>
      <c r="DHA11">
        <v>38</v>
      </c>
      <c r="DHB11">
        <v>73</v>
      </c>
      <c r="DHC11">
        <v>51</v>
      </c>
      <c r="DHD11">
        <v>84</v>
      </c>
      <c r="DHE11">
        <v>13</v>
      </c>
      <c r="DHF11">
        <v>40</v>
      </c>
      <c r="DHG11">
        <v>96</v>
      </c>
      <c r="DHH11">
        <v>91</v>
      </c>
      <c r="DHI11">
        <v>33</v>
      </c>
      <c r="DHJ11">
        <v>41</v>
      </c>
      <c r="DHK11">
        <v>79</v>
      </c>
      <c r="DHL11">
        <v>4</v>
      </c>
      <c r="DHM11">
        <v>18</v>
      </c>
      <c r="DHN11">
        <v>82</v>
      </c>
      <c r="DHO11">
        <v>10</v>
      </c>
      <c r="DHP11">
        <v>13</v>
      </c>
      <c r="DHQ11">
        <v>52</v>
      </c>
      <c r="DHR11">
        <v>43</v>
      </c>
      <c r="DHS11">
        <v>41</v>
      </c>
      <c r="DHT11">
        <v>60</v>
      </c>
      <c r="DHU11">
        <v>20</v>
      </c>
      <c r="DHV11">
        <v>53</v>
      </c>
      <c r="DHW11">
        <v>95</v>
      </c>
      <c r="DHX11">
        <v>44</v>
      </c>
      <c r="DHY11">
        <v>87</v>
      </c>
      <c r="DHZ11">
        <v>10</v>
      </c>
      <c r="DIA11">
        <v>30</v>
      </c>
      <c r="DIB11">
        <v>84</v>
      </c>
      <c r="DIC11">
        <v>94</v>
      </c>
      <c r="DID11">
        <v>98</v>
      </c>
      <c r="DIE11">
        <v>27</v>
      </c>
      <c r="DIF11">
        <v>53</v>
      </c>
      <c r="DIG11">
        <v>90</v>
      </c>
      <c r="DIH11">
        <v>59</v>
      </c>
      <c r="DII11">
        <v>57</v>
      </c>
      <c r="DIJ11">
        <v>51</v>
      </c>
      <c r="DIK11">
        <v>87</v>
      </c>
      <c r="DIL11">
        <v>6</v>
      </c>
      <c r="DIM11">
        <v>59</v>
      </c>
      <c r="DIN11">
        <v>75</v>
      </c>
      <c r="DIO11">
        <v>84</v>
      </c>
      <c r="DIP11">
        <v>47</v>
      </c>
      <c r="DIQ11">
        <v>92</v>
      </c>
      <c r="DIR11">
        <v>68</v>
      </c>
      <c r="DIS11">
        <v>16</v>
      </c>
      <c r="DIT11">
        <v>96</v>
      </c>
      <c r="DIU11">
        <v>55</v>
      </c>
      <c r="DIV11">
        <v>4</v>
      </c>
      <c r="DIW11">
        <v>44</v>
      </c>
      <c r="DIX11">
        <v>43</v>
      </c>
      <c r="DIY11">
        <v>19</v>
      </c>
      <c r="DIZ11">
        <v>84</v>
      </c>
      <c r="DJA11">
        <v>83</v>
      </c>
      <c r="DJB11">
        <v>73</v>
      </c>
      <c r="DJC11">
        <v>57</v>
      </c>
      <c r="DJD11">
        <v>78</v>
      </c>
      <c r="DJE11">
        <v>3</v>
      </c>
      <c r="DJF11">
        <v>35</v>
      </c>
      <c r="DJG11">
        <v>99</v>
      </c>
      <c r="DJH11">
        <v>13</v>
      </c>
      <c r="DJI11">
        <v>46</v>
      </c>
      <c r="DJJ11">
        <v>31</v>
      </c>
      <c r="DJK11">
        <v>95</v>
      </c>
      <c r="DJL11">
        <v>2</v>
      </c>
      <c r="DJM11">
        <v>19</v>
      </c>
      <c r="DJN11">
        <v>30</v>
      </c>
      <c r="DJO11">
        <v>97</v>
      </c>
      <c r="DJP11">
        <v>66</v>
      </c>
      <c r="DJQ11">
        <v>18</v>
      </c>
      <c r="DJR11">
        <v>65</v>
      </c>
      <c r="DJS11">
        <v>61</v>
      </c>
      <c r="DJT11">
        <v>100</v>
      </c>
      <c r="DJU11">
        <v>13</v>
      </c>
      <c r="DJV11">
        <v>88</v>
      </c>
      <c r="DJW11">
        <v>88</v>
      </c>
      <c r="DJX11">
        <v>29</v>
      </c>
      <c r="DJY11">
        <v>33</v>
      </c>
      <c r="DJZ11">
        <v>7</v>
      </c>
      <c r="DKA11">
        <v>5</v>
      </c>
      <c r="DKB11">
        <v>13</v>
      </c>
      <c r="DKC11">
        <v>57</v>
      </c>
      <c r="DKD11">
        <v>39</v>
      </c>
      <c r="DKE11">
        <v>55</v>
      </c>
      <c r="DKF11">
        <v>56</v>
      </c>
      <c r="DKG11">
        <v>65</v>
      </c>
      <c r="DKH11">
        <v>19</v>
      </c>
      <c r="DKI11">
        <v>61</v>
      </c>
      <c r="DKJ11">
        <v>16</v>
      </c>
      <c r="DKK11">
        <v>93</v>
      </c>
      <c r="DKL11">
        <v>15</v>
      </c>
      <c r="DKM11">
        <v>49</v>
      </c>
      <c r="DKN11">
        <v>36</v>
      </c>
      <c r="DKO11">
        <v>55</v>
      </c>
      <c r="DKP11">
        <v>32</v>
      </c>
      <c r="DKQ11">
        <v>12</v>
      </c>
      <c r="DKR11">
        <v>49</v>
      </c>
      <c r="DKS11">
        <v>65</v>
      </c>
      <c r="DKT11">
        <v>94</v>
      </c>
      <c r="DKU11">
        <v>34</v>
      </c>
      <c r="DKV11">
        <v>53</v>
      </c>
      <c r="DKW11">
        <v>92</v>
      </c>
      <c r="DKX11">
        <v>94</v>
      </c>
      <c r="DKY11">
        <v>5</v>
      </c>
      <c r="DKZ11">
        <v>50</v>
      </c>
      <c r="DLA11">
        <v>58</v>
      </c>
      <c r="DLB11">
        <v>49</v>
      </c>
      <c r="DLC11">
        <v>96</v>
      </c>
      <c r="DLD11">
        <v>31</v>
      </c>
      <c r="DLE11">
        <v>63</v>
      </c>
      <c r="DLF11">
        <v>29</v>
      </c>
      <c r="DLG11">
        <v>99</v>
      </c>
      <c r="DLH11">
        <v>76</v>
      </c>
      <c r="DLI11">
        <v>79</v>
      </c>
      <c r="DLJ11">
        <v>24</v>
      </c>
      <c r="DLK11">
        <v>96</v>
      </c>
      <c r="DLL11">
        <v>30</v>
      </c>
      <c r="DLM11">
        <v>57</v>
      </c>
      <c r="DLN11">
        <v>42</v>
      </c>
      <c r="DLO11">
        <v>47</v>
      </c>
      <c r="DLP11">
        <v>2</v>
      </c>
      <c r="DLQ11">
        <v>26</v>
      </c>
      <c r="DLR11">
        <v>74</v>
      </c>
      <c r="DLS11">
        <v>97</v>
      </c>
      <c r="DLT11">
        <v>48</v>
      </c>
      <c r="DLU11">
        <v>35</v>
      </c>
      <c r="DLV11">
        <v>45</v>
      </c>
      <c r="DLW11">
        <v>6</v>
      </c>
      <c r="DLX11">
        <v>67</v>
      </c>
      <c r="DLY11">
        <v>65</v>
      </c>
      <c r="DLZ11">
        <v>94</v>
      </c>
      <c r="DMA11">
        <v>97</v>
      </c>
      <c r="DMB11">
        <v>30</v>
      </c>
      <c r="DMC11">
        <v>40</v>
      </c>
      <c r="DMD11">
        <v>90</v>
      </c>
      <c r="DME11">
        <v>64</v>
      </c>
      <c r="DMF11">
        <v>55</v>
      </c>
      <c r="DMG11">
        <v>18</v>
      </c>
      <c r="DMH11">
        <v>24</v>
      </c>
      <c r="DMI11">
        <v>100</v>
      </c>
      <c r="DMJ11">
        <v>83</v>
      </c>
      <c r="DMK11">
        <v>80</v>
      </c>
      <c r="DML11">
        <v>66</v>
      </c>
      <c r="DMM11">
        <v>86</v>
      </c>
      <c r="DMN11">
        <v>38</v>
      </c>
      <c r="DMO11">
        <v>33</v>
      </c>
      <c r="DMP11">
        <v>62</v>
      </c>
      <c r="DMQ11">
        <v>43</v>
      </c>
      <c r="DMR11">
        <v>93</v>
      </c>
      <c r="DMS11">
        <v>98</v>
      </c>
      <c r="DMT11">
        <v>79</v>
      </c>
      <c r="DMU11">
        <v>29</v>
      </c>
      <c r="DMV11">
        <v>89</v>
      </c>
      <c r="DMW11">
        <v>71</v>
      </c>
      <c r="DMX11">
        <v>39</v>
      </c>
      <c r="DMY11">
        <v>26</v>
      </c>
      <c r="DMZ11">
        <v>33</v>
      </c>
      <c r="DNA11">
        <v>88</v>
      </c>
      <c r="DNB11">
        <v>34</v>
      </c>
      <c r="DNC11">
        <v>44</v>
      </c>
      <c r="DND11">
        <v>7</v>
      </c>
      <c r="DNE11">
        <v>21</v>
      </c>
      <c r="DNF11">
        <v>80</v>
      </c>
      <c r="DNG11">
        <v>30</v>
      </c>
      <c r="DNH11">
        <v>15</v>
      </c>
      <c r="DNI11">
        <v>10</v>
      </c>
      <c r="DNJ11">
        <v>95</v>
      </c>
      <c r="DNK11">
        <v>58</v>
      </c>
      <c r="DNL11">
        <v>25</v>
      </c>
      <c r="DNM11">
        <v>57</v>
      </c>
      <c r="DNN11">
        <v>37</v>
      </c>
      <c r="DNO11">
        <v>7</v>
      </c>
      <c r="DNP11">
        <v>16</v>
      </c>
      <c r="DNQ11">
        <v>74</v>
      </c>
      <c r="DNR11">
        <v>44</v>
      </c>
      <c r="DNS11">
        <v>89</v>
      </c>
      <c r="DNT11">
        <v>91</v>
      </c>
      <c r="DNU11">
        <v>37</v>
      </c>
      <c r="DNV11">
        <v>53</v>
      </c>
      <c r="DNW11">
        <v>23</v>
      </c>
      <c r="DNX11">
        <v>86</v>
      </c>
      <c r="DNY11">
        <v>46</v>
      </c>
      <c r="DNZ11">
        <v>22</v>
      </c>
      <c r="DOA11">
        <v>93</v>
      </c>
      <c r="DOB11">
        <v>8</v>
      </c>
      <c r="DOC11">
        <v>90</v>
      </c>
      <c r="DOD11">
        <v>71</v>
      </c>
      <c r="DOE11">
        <v>38</v>
      </c>
      <c r="DOF11">
        <v>40</v>
      </c>
      <c r="DOG11">
        <v>92</v>
      </c>
      <c r="DOH11">
        <v>78</v>
      </c>
      <c r="DOI11">
        <v>71</v>
      </c>
      <c r="DOJ11">
        <v>33</v>
      </c>
      <c r="DOK11">
        <v>39</v>
      </c>
      <c r="DOL11">
        <v>2</v>
      </c>
      <c r="DOM11">
        <v>72</v>
      </c>
      <c r="DON11">
        <v>15</v>
      </c>
      <c r="DOO11">
        <v>97</v>
      </c>
      <c r="DOP11">
        <v>45</v>
      </c>
      <c r="DOQ11">
        <v>42</v>
      </c>
      <c r="DOR11">
        <v>79</v>
      </c>
      <c r="DOS11">
        <v>7</v>
      </c>
      <c r="DOT11">
        <v>90</v>
      </c>
      <c r="DOU11">
        <v>50</v>
      </c>
      <c r="DOV11">
        <v>26</v>
      </c>
      <c r="DOW11">
        <v>48</v>
      </c>
      <c r="DOX11">
        <v>2</v>
      </c>
      <c r="DOY11">
        <v>37</v>
      </c>
      <c r="DOZ11">
        <v>69</v>
      </c>
      <c r="DPA11">
        <v>10</v>
      </c>
      <c r="DPB11">
        <v>96</v>
      </c>
      <c r="DPC11">
        <v>21</v>
      </c>
      <c r="DPD11">
        <v>87</v>
      </c>
      <c r="DPE11">
        <v>40</v>
      </c>
      <c r="DPF11">
        <v>78</v>
      </c>
      <c r="DPG11">
        <v>99</v>
      </c>
      <c r="DPH11">
        <v>99</v>
      </c>
      <c r="DPI11">
        <v>81</v>
      </c>
      <c r="DPJ11">
        <v>70</v>
      </c>
      <c r="DPK11">
        <v>61</v>
      </c>
      <c r="DPL11">
        <v>12</v>
      </c>
      <c r="DPM11">
        <v>77</v>
      </c>
      <c r="DPN11">
        <v>51</v>
      </c>
      <c r="DPO11">
        <v>70</v>
      </c>
      <c r="DPP11">
        <v>86</v>
      </c>
      <c r="DPQ11">
        <v>49</v>
      </c>
      <c r="DPR11">
        <v>81</v>
      </c>
      <c r="DPS11">
        <v>87</v>
      </c>
      <c r="DPT11">
        <v>35</v>
      </c>
      <c r="DPU11">
        <v>51</v>
      </c>
      <c r="DPV11">
        <v>94</v>
      </c>
      <c r="DPW11">
        <v>81</v>
      </c>
      <c r="DPX11">
        <v>82</v>
      </c>
      <c r="DPY11">
        <v>32</v>
      </c>
      <c r="DPZ11">
        <v>13</v>
      </c>
      <c r="DQA11">
        <v>84</v>
      </c>
      <c r="DQB11">
        <v>38</v>
      </c>
      <c r="DQC11">
        <v>57</v>
      </c>
      <c r="DQD11">
        <v>71</v>
      </c>
      <c r="DQE11">
        <v>2</v>
      </c>
      <c r="DQF11">
        <v>54</v>
      </c>
      <c r="DQG11">
        <v>4</v>
      </c>
      <c r="DQH11">
        <v>69</v>
      </c>
      <c r="DQI11">
        <v>76</v>
      </c>
      <c r="DQJ11">
        <v>95</v>
      </c>
      <c r="DQK11">
        <v>64</v>
      </c>
      <c r="DQL11">
        <v>81</v>
      </c>
      <c r="DQM11">
        <v>16</v>
      </c>
      <c r="DQN11">
        <v>19</v>
      </c>
      <c r="DQO11">
        <v>42</v>
      </c>
      <c r="DQP11">
        <v>72</v>
      </c>
      <c r="DQQ11">
        <v>12</v>
      </c>
      <c r="DQR11">
        <v>53</v>
      </c>
      <c r="DQS11">
        <v>90</v>
      </c>
      <c r="DQT11">
        <v>7</v>
      </c>
      <c r="DQU11">
        <v>30</v>
      </c>
      <c r="DQV11">
        <v>85</v>
      </c>
      <c r="DQW11">
        <v>57</v>
      </c>
      <c r="DQX11">
        <v>41</v>
      </c>
      <c r="DQY11">
        <v>61</v>
      </c>
      <c r="DQZ11">
        <v>6</v>
      </c>
      <c r="DRA11">
        <v>99</v>
      </c>
      <c r="DRB11">
        <v>48</v>
      </c>
      <c r="DRC11">
        <v>14</v>
      </c>
      <c r="DRD11">
        <v>44</v>
      </c>
      <c r="DRE11">
        <v>96</v>
      </c>
      <c r="DRF11">
        <v>47</v>
      </c>
      <c r="DRG11">
        <v>90</v>
      </c>
      <c r="DRH11">
        <v>3</v>
      </c>
      <c r="DRI11">
        <v>39</v>
      </c>
      <c r="DRJ11">
        <v>100</v>
      </c>
      <c r="DRK11">
        <v>27</v>
      </c>
      <c r="DRL11">
        <v>69</v>
      </c>
      <c r="DRM11">
        <v>67</v>
      </c>
      <c r="DRN11">
        <v>42</v>
      </c>
      <c r="DRO11">
        <v>89</v>
      </c>
      <c r="DRP11">
        <v>39</v>
      </c>
      <c r="DRQ11">
        <v>22</v>
      </c>
      <c r="DRR11">
        <v>45</v>
      </c>
      <c r="DRS11">
        <v>19</v>
      </c>
      <c r="DRT11">
        <v>31</v>
      </c>
      <c r="DRU11">
        <v>67</v>
      </c>
      <c r="DRV11">
        <v>17</v>
      </c>
      <c r="DRW11">
        <v>35</v>
      </c>
      <c r="DRX11">
        <v>96</v>
      </c>
      <c r="DRY11">
        <v>23</v>
      </c>
      <c r="DRZ11">
        <v>87</v>
      </c>
      <c r="DSA11">
        <v>18</v>
      </c>
      <c r="DSB11">
        <v>94</v>
      </c>
      <c r="DSC11">
        <v>57</v>
      </c>
      <c r="DSD11">
        <v>9</v>
      </c>
      <c r="DSE11">
        <v>3</v>
      </c>
      <c r="DSF11">
        <v>24</v>
      </c>
      <c r="DSG11">
        <v>18</v>
      </c>
      <c r="DSH11">
        <v>1</v>
      </c>
      <c r="DSI11">
        <v>86</v>
      </c>
      <c r="DSJ11">
        <v>88</v>
      </c>
      <c r="DSK11">
        <v>91</v>
      </c>
      <c r="DSL11">
        <v>65</v>
      </c>
      <c r="DSM11">
        <v>72</v>
      </c>
      <c r="DSN11">
        <v>33</v>
      </c>
      <c r="DSO11">
        <v>45</v>
      </c>
      <c r="DSP11">
        <v>25</v>
      </c>
      <c r="DSQ11">
        <v>65</v>
      </c>
      <c r="DSR11">
        <v>18</v>
      </c>
      <c r="DSS11">
        <v>16</v>
      </c>
      <c r="DST11">
        <v>64</v>
      </c>
      <c r="DSU11">
        <v>48</v>
      </c>
      <c r="DSV11">
        <v>78</v>
      </c>
      <c r="DSW11">
        <v>34</v>
      </c>
      <c r="DSX11">
        <v>75</v>
      </c>
      <c r="DSY11">
        <v>58</v>
      </c>
      <c r="DSZ11">
        <v>47</v>
      </c>
      <c r="DTA11">
        <v>50</v>
      </c>
      <c r="DTB11">
        <v>44</v>
      </c>
      <c r="DTC11">
        <v>93</v>
      </c>
      <c r="DTD11">
        <v>36</v>
      </c>
      <c r="DTE11">
        <v>19</v>
      </c>
      <c r="DTF11">
        <v>55</v>
      </c>
      <c r="DTG11">
        <v>71</v>
      </c>
      <c r="DTH11">
        <v>90</v>
      </c>
      <c r="DTI11">
        <v>51</v>
      </c>
      <c r="DTJ11">
        <v>83</v>
      </c>
      <c r="DTK11">
        <v>16</v>
      </c>
      <c r="DTL11">
        <v>41</v>
      </c>
      <c r="DTM11">
        <v>34</v>
      </c>
      <c r="DTN11">
        <v>31</v>
      </c>
      <c r="DTO11">
        <v>16</v>
      </c>
      <c r="DTP11">
        <v>43</v>
      </c>
      <c r="DTQ11">
        <v>13</v>
      </c>
      <c r="DTR11">
        <v>40</v>
      </c>
      <c r="DTS11">
        <v>57</v>
      </c>
      <c r="DTT11">
        <v>4</v>
      </c>
      <c r="DTU11">
        <v>75</v>
      </c>
      <c r="DTV11">
        <v>34</v>
      </c>
      <c r="DTW11">
        <v>39</v>
      </c>
      <c r="DTX11">
        <v>50</v>
      </c>
      <c r="DTY11">
        <v>65</v>
      </c>
      <c r="DTZ11">
        <v>83</v>
      </c>
      <c r="DUA11">
        <v>32</v>
      </c>
      <c r="DUB11">
        <v>64</v>
      </c>
      <c r="DUC11">
        <v>33</v>
      </c>
      <c r="DUD11">
        <v>91</v>
      </c>
      <c r="DUE11">
        <v>22</v>
      </c>
      <c r="DUF11">
        <v>56</v>
      </c>
      <c r="DUG11">
        <v>53</v>
      </c>
      <c r="DUH11">
        <v>66</v>
      </c>
      <c r="DUI11">
        <v>11</v>
      </c>
      <c r="DUJ11">
        <v>25</v>
      </c>
      <c r="DUK11">
        <v>72</v>
      </c>
      <c r="DUL11">
        <v>59</v>
      </c>
      <c r="DUM11">
        <v>37</v>
      </c>
      <c r="DUN11">
        <v>92</v>
      </c>
      <c r="DUO11">
        <v>34</v>
      </c>
      <c r="DUP11">
        <v>61</v>
      </c>
      <c r="DUQ11">
        <v>58</v>
      </c>
      <c r="DUR11">
        <v>10</v>
      </c>
      <c r="DUS11">
        <v>88</v>
      </c>
      <c r="DUT11">
        <v>39</v>
      </c>
      <c r="DUU11">
        <v>33</v>
      </c>
      <c r="DUV11">
        <v>55</v>
      </c>
      <c r="DUW11">
        <v>55</v>
      </c>
      <c r="DUX11">
        <v>91</v>
      </c>
      <c r="DUY11">
        <v>97</v>
      </c>
      <c r="DUZ11">
        <v>53</v>
      </c>
      <c r="DVA11">
        <v>81</v>
      </c>
      <c r="DVB11">
        <v>2</v>
      </c>
      <c r="DVC11">
        <v>86</v>
      </c>
      <c r="DVD11">
        <v>56</v>
      </c>
      <c r="DVE11">
        <v>59</v>
      </c>
      <c r="DVF11">
        <v>82</v>
      </c>
      <c r="DVG11">
        <v>46</v>
      </c>
      <c r="DVH11">
        <v>45</v>
      </c>
      <c r="DVI11">
        <v>1</v>
      </c>
      <c r="DVJ11">
        <v>5</v>
      </c>
      <c r="DVK11">
        <v>9</v>
      </c>
      <c r="DVL11">
        <v>89</v>
      </c>
      <c r="DVM11">
        <v>99</v>
      </c>
      <c r="DVN11">
        <v>99</v>
      </c>
      <c r="DVO11">
        <v>36</v>
      </c>
      <c r="DVP11">
        <v>83</v>
      </c>
      <c r="DVQ11">
        <v>89</v>
      </c>
      <c r="DVR11">
        <v>34</v>
      </c>
      <c r="DVS11">
        <v>35</v>
      </c>
      <c r="DVT11">
        <v>64</v>
      </c>
      <c r="DVU11">
        <v>70</v>
      </c>
      <c r="DVV11">
        <v>80</v>
      </c>
      <c r="DVW11">
        <v>77</v>
      </c>
      <c r="DVX11">
        <v>6</v>
      </c>
      <c r="DVY11">
        <v>72</v>
      </c>
      <c r="DVZ11">
        <v>8</v>
      </c>
      <c r="DWA11">
        <v>36</v>
      </c>
      <c r="DWB11">
        <v>47</v>
      </c>
      <c r="DWC11">
        <v>7</v>
      </c>
      <c r="DWD11">
        <v>96</v>
      </c>
      <c r="DWE11">
        <v>1</v>
      </c>
      <c r="DWF11">
        <v>75</v>
      </c>
      <c r="DWG11">
        <v>59</v>
      </c>
      <c r="DWH11">
        <v>91</v>
      </c>
      <c r="DWI11">
        <v>9</v>
      </c>
      <c r="DWJ11">
        <v>9</v>
      </c>
      <c r="DWK11">
        <v>79</v>
      </c>
      <c r="DWL11">
        <v>83</v>
      </c>
      <c r="DWM11">
        <v>49</v>
      </c>
      <c r="DWN11">
        <v>62</v>
      </c>
      <c r="DWO11">
        <v>39</v>
      </c>
      <c r="DWP11">
        <v>77</v>
      </c>
      <c r="DWQ11">
        <v>91</v>
      </c>
      <c r="DWR11">
        <v>90</v>
      </c>
      <c r="DWS11">
        <v>48</v>
      </c>
      <c r="DWT11">
        <v>27</v>
      </c>
      <c r="DWU11">
        <v>5</v>
      </c>
      <c r="DWV11">
        <v>87</v>
      </c>
      <c r="DWW11">
        <v>94</v>
      </c>
      <c r="DWX11">
        <v>1</v>
      </c>
      <c r="DWY11">
        <v>57</v>
      </c>
      <c r="DWZ11">
        <v>19</v>
      </c>
      <c r="DXA11">
        <v>55</v>
      </c>
      <c r="DXB11">
        <v>80</v>
      </c>
      <c r="DXC11">
        <v>46</v>
      </c>
      <c r="DXD11">
        <v>5</v>
      </c>
      <c r="DXE11">
        <v>27</v>
      </c>
      <c r="DXF11">
        <v>48</v>
      </c>
      <c r="DXG11">
        <v>34</v>
      </c>
      <c r="DXH11">
        <v>83</v>
      </c>
      <c r="DXI11">
        <v>94</v>
      </c>
      <c r="DXJ11">
        <v>45</v>
      </c>
      <c r="DXK11">
        <v>37</v>
      </c>
      <c r="DXL11">
        <v>31</v>
      </c>
      <c r="DXM11">
        <v>93</v>
      </c>
      <c r="DXN11">
        <v>15</v>
      </c>
      <c r="DXO11">
        <v>25</v>
      </c>
      <c r="DXP11">
        <v>55</v>
      </c>
      <c r="DXQ11">
        <v>35</v>
      </c>
      <c r="DXR11">
        <v>12</v>
      </c>
      <c r="DXS11">
        <v>94</v>
      </c>
      <c r="DXT11">
        <v>86</v>
      </c>
      <c r="DXU11">
        <v>91</v>
      </c>
      <c r="DXV11">
        <v>58</v>
      </c>
      <c r="DXW11">
        <v>79</v>
      </c>
      <c r="DXX11">
        <v>51</v>
      </c>
      <c r="DXY11">
        <v>24</v>
      </c>
      <c r="DXZ11">
        <v>38</v>
      </c>
      <c r="DYA11">
        <v>82</v>
      </c>
      <c r="DYB11">
        <v>44</v>
      </c>
      <c r="DYC11">
        <v>92</v>
      </c>
      <c r="DYD11">
        <v>68</v>
      </c>
      <c r="DYE11">
        <v>41</v>
      </c>
      <c r="DYF11">
        <v>76</v>
      </c>
      <c r="DYG11">
        <v>13</v>
      </c>
      <c r="DYH11">
        <v>4</v>
      </c>
      <c r="DYI11">
        <v>97</v>
      </c>
      <c r="DYJ11">
        <v>72</v>
      </c>
      <c r="DYK11">
        <v>39</v>
      </c>
      <c r="DYL11">
        <v>81</v>
      </c>
      <c r="DYM11">
        <v>43</v>
      </c>
      <c r="DYN11">
        <v>12</v>
      </c>
      <c r="DYO11">
        <v>73</v>
      </c>
      <c r="DYP11">
        <v>92</v>
      </c>
      <c r="DYQ11">
        <v>60</v>
      </c>
      <c r="DYR11">
        <v>8</v>
      </c>
      <c r="DYS11">
        <v>79</v>
      </c>
      <c r="DYT11">
        <v>43</v>
      </c>
      <c r="DYU11">
        <v>21</v>
      </c>
      <c r="DYV11">
        <v>24</v>
      </c>
      <c r="DYW11">
        <v>72</v>
      </c>
      <c r="DYX11">
        <v>62</v>
      </c>
      <c r="DYY11">
        <v>24</v>
      </c>
      <c r="DYZ11">
        <v>81</v>
      </c>
      <c r="DZA11">
        <v>58</v>
      </c>
      <c r="DZB11">
        <v>81</v>
      </c>
      <c r="DZC11">
        <v>26</v>
      </c>
      <c r="DZD11">
        <v>5</v>
      </c>
      <c r="DZE11">
        <v>47</v>
      </c>
      <c r="DZF11">
        <v>87</v>
      </c>
      <c r="DZG11">
        <v>50</v>
      </c>
      <c r="DZH11">
        <v>55</v>
      </c>
      <c r="DZI11">
        <v>5</v>
      </c>
      <c r="DZJ11">
        <v>31</v>
      </c>
      <c r="DZK11">
        <v>24</v>
      </c>
      <c r="DZL11">
        <v>35</v>
      </c>
      <c r="DZM11">
        <v>8</v>
      </c>
      <c r="DZN11">
        <v>98</v>
      </c>
      <c r="DZO11">
        <v>49</v>
      </c>
      <c r="DZP11">
        <v>38</v>
      </c>
      <c r="DZQ11">
        <v>13</v>
      </c>
      <c r="DZR11">
        <v>52</v>
      </c>
      <c r="DZS11">
        <v>86</v>
      </c>
      <c r="DZT11">
        <v>89</v>
      </c>
      <c r="DZU11">
        <v>30</v>
      </c>
      <c r="DZV11">
        <v>30</v>
      </c>
      <c r="DZW11">
        <v>19</v>
      </c>
      <c r="DZX11">
        <v>54</v>
      </c>
      <c r="DZY11">
        <v>29</v>
      </c>
      <c r="DZZ11">
        <v>95</v>
      </c>
      <c r="EAA11">
        <v>27</v>
      </c>
      <c r="EAB11">
        <v>88</v>
      </c>
      <c r="EAC11">
        <v>99</v>
      </c>
      <c r="EAD11">
        <v>97</v>
      </c>
      <c r="EAE11">
        <v>36</v>
      </c>
      <c r="EAF11">
        <v>76</v>
      </c>
      <c r="EAG11">
        <v>82</v>
      </c>
      <c r="EAH11">
        <v>70</v>
      </c>
      <c r="EAI11">
        <v>24</v>
      </c>
      <c r="EAJ11">
        <v>31</v>
      </c>
      <c r="EAK11">
        <v>73</v>
      </c>
      <c r="EAL11">
        <v>72</v>
      </c>
      <c r="EAM11">
        <v>85</v>
      </c>
      <c r="EAN11">
        <v>82</v>
      </c>
      <c r="EAO11">
        <v>2</v>
      </c>
      <c r="EAP11">
        <v>2</v>
      </c>
      <c r="EAQ11">
        <v>61</v>
      </c>
      <c r="EAR11">
        <v>40</v>
      </c>
      <c r="EAS11">
        <v>28</v>
      </c>
      <c r="EAT11">
        <v>76</v>
      </c>
      <c r="EAU11">
        <v>15</v>
      </c>
      <c r="EAV11">
        <v>59</v>
      </c>
      <c r="EAW11">
        <v>38</v>
      </c>
      <c r="EAX11">
        <v>29</v>
      </c>
      <c r="EAY11">
        <v>92</v>
      </c>
      <c r="EAZ11">
        <v>14</v>
      </c>
      <c r="EBA11">
        <v>23</v>
      </c>
      <c r="EBB11">
        <v>86</v>
      </c>
      <c r="EBC11">
        <v>85</v>
      </c>
      <c r="EBD11">
        <v>13</v>
      </c>
      <c r="EBE11">
        <v>72</v>
      </c>
      <c r="EBF11">
        <v>46</v>
      </c>
      <c r="EBG11">
        <v>76</v>
      </c>
      <c r="EBH11">
        <v>61</v>
      </c>
      <c r="EBI11">
        <v>23</v>
      </c>
      <c r="EBJ11">
        <v>84</v>
      </c>
      <c r="EBK11">
        <v>90</v>
      </c>
      <c r="EBL11">
        <v>22</v>
      </c>
      <c r="EBM11">
        <v>61</v>
      </c>
      <c r="EBN11">
        <v>65</v>
      </c>
      <c r="EBO11">
        <v>8</v>
      </c>
      <c r="EBP11">
        <v>86</v>
      </c>
      <c r="EBQ11">
        <v>22</v>
      </c>
      <c r="EBR11">
        <v>87</v>
      </c>
      <c r="EBS11">
        <v>24</v>
      </c>
      <c r="EBT11">
        <v>83</v>
      </c>
      <c r="EBU11">
        <v>35</v>
      </c>
      <c r="EBV11">
        <v>49</v>
      </c>
      <c r="EBW11">
        <v>38</v>
      </c>
      <c r="EBX11">
        <v>16</v>
      </c>
      <c r="EBY11">
        <v>1</v>
      </c>
      <c r="EBZ11">
        <v>59</v>
      </c>
      <c r="ECA11">
        <v>62</v>
      </c>
      <c r="ECB11">
        <v>88</v>
      </c>
      <c r="ECC11">
        <v>48</v>
      </c>
      <c r="ECD11">
        <v>60</v>
      </c>
      <c r="ECE11">
        <v>32</v>
      </c>
      <c r="ECF11">
        <v>68</v>
      </c>
      <c r="ECG11">
        <v>71</v>
      </c>
      <c r="ECH11">
        <v>62</v>
      </c>
      <c r="ECI11">
        <v>87</v>
      </c>
      <c r="ECJ11">
        <v>22</v>
      </c>
      <c r="ECK11">
        <v>50</v>
      </c>
      <c r="ECL11">
        <v>22</v>
      </c>
      <c r="ECM11">
        <v>14</v>
      </c>
      <c r="ECN11">
        <v>73</v>
      </c>
      <c r="ECO11">
        <v>51</v>
      </c>
      <c r="ECP11">
        <v>61</v>
      </c>
      <c r="ECQ11">
        <v>65</v>
      </c>
      <c r="ECR11">
        <v>71</v>
      </c>
      <c r="ECS11">
        <v>34</v>
      </c>
      <c r="ECT11">
        <v>62</v>
      </c>
      <c r="ECU11">
        <v>50</v>
      </c>
      <c r="ECV11">
        <v>73</v>
      </c>
      <c r="ECW11">
        <v>14</v>
      </c>
      <c r="ECX11">
        <v>1</v>
      </c>
      <c r="ECY11">
        <v>55</v>
      </c>
      <c r="ECZ11">
        <v>78</v>
      </c>
      <c r="EDA11">
        <v>9</v>
      </c>
      <c r="EDB11">
        <v>27</v>
      </c>
      <c r="EDC11">
        <v>19</v>
      </c>
      <c r="EDD11">
        <v>94</v>
      </c>
      <c r="EDE11">
        <v>47</v>
      </c>
      <c r="EDF11">
        <v>67</v>
      </c>
      <c r="EDG11">
        <v>83</v>
      </c>
      <c r="EDH11">
        <v>72</v>
      </c>
      <c r="EDI11">
        <v>61</v>
      </c>
      <c r="EDJ11">
        <v>52</v>
      </c>
      <c r="EDK11">
        <v>51</v>
      </c>
      <c r="EDL11">
        <v>42</v>
      </c>
      <c r="EDM11">
        <v>89</v>
      </c>
      <c r="EDN11">
        <v>24</v>
      </c>
      <c r="EDO11">
        <v>13</v>
      </c>
      <c r="EDP11">
        <v>16</v>
      </c>
      <c r="EDQ11">
        <v>56</v>
      </c>
      <c r="EDR11">
        <v>37</v>
      </c>
      <c r="EDS11">
        <v>25</v>
      </c>
      <c r="EDT11">
        <v>63</v>
      </c>
      <c r="EDU11">
        <v>57</v>
      </c>
      <c r="EDV11">
        <v>34</v>
      </c>
      <c r="EDW11">
        <v>97</v>
      </c>
      <c r="EDX11">
        <v>68</v>
      </c>
      <c r="EDY11">
        <v>96</v>
      </c>
      <c r="EDZ11">
        <v>40</v>
      </c>
      <c r="EEA11">
        <v>36</v>
      </c>
      <c r="EEB11">
        <v>36</v>
      </c>
      <c r="EEC11">
        <v>1</v>
      </c>
      <c r="EED11">
        <v>50</v>
      </c>
      <c r="EEE11">
        <v>61</v>
      </c>
      <c r="EEF11">
        <v>45</v>
      </c>
      <c r="EEG11">
        <v>70</v>
      </c>
      <c r="EEH11">
        <v>41</v>
      </c>
      <c r="EEI11">
        <v>9</v>
      </c>
      <c r="EEJ11">
        <v>86</v>
      </c>
      <c r="EEK11">
        <v>58</v>
      </c>
      <c r="EEL11">
        <v>60</v>
      </c>
      <c r="EEM11">
        <v>29</v>
      </c>
      <c r="EEN11">
        <v>83</v>
      </c>
      <c r="EEO11">
        <v>44</v>
      </c>
      <c r="EEP11">
        <v>95</v>
      </c>
      <c r="EEQ11">
        <v>1</v>
      </c>
      <c r="EER11">
        <v>36</v>
      </c>
      <c r="EES11">
        <v>67</v>
      </c>
      <c r="EET11">
        <v>45</v>
      </c>
      <c r="EEU11">
        <v>70</v>
      </c>
      <c r="EEV11">
        <v>87</v>
      </c>
      <c r="EEW11">
        <v>35</v>
      </c>
      <c r="EEX11">
        <v>92</v>
      </c>
      <c r="EEY11">
        <v>100</v>
      </c>
      <c r="EEZ11">
        <v>16</v>
      </c>
      <c r="EFA11">
        <v>80</v>
      </c>
      <c r="EFB11">
        <v>12</v>
      </c>
      <c r="EFC11">
        <v>20</v>
      </c>
      <c r="EFD11">
        <v>16</v>
      </c>
      <c r="EFE11">
        <v>89</v>
      </c>
      <c r="EFF11">
        <v>69</v>
      </c>
      <c r="EFG11">
        <v>83</v>
      </c>
      <c r="EFH11">
        <v>35</v>
      </c>
      <c r="EFI11">
        <v>100</v>
      </c>
      <c r="EFJ11">
        <v>5</v>
      </c>
      <c r="EFK11">
        <v>47</v>
      </c>
      <c r="EFL11">
        <v>62</v>
      </c>
      <c r="EFM11">
        <v>88</v>
      </c>
      <c r="EFN11">
        <v>51</v>
      </c>
      <c r="EFO11">
        <v>88</v>
      </c>
      <c r="EFP11">
        <v>85</v>
      </c>
      <c r="EFQ11">
        <v>87</v>
      </c>
      <c r="EFR11">
        <v>97</v>
      </c>
      <c r="EFS11">
        <v>41</v>
      </c>
      <c r="EFT11">
        <v>62</v>
      </c>
      <c r="EFU11">
        <v>13</v>
      </c>
      <c r="EFV11">
        <v>99</v>
      </c>
      <c r="EFW11">
        <v>41</v>
      </c>
      <c r="EFX11">
        <v>34</v>
      </c>
      <c r="EFY11">
        <v>84</v>
      </c>
      <c r="EFZ11">
        <v>33</v>
      </c>
      <c r="EGA11">
        <v>26</v>
      </c>
      <c r="EGB11">
        <v>60</v>
      </c>
      <c r="EGC11">
        <v>73</v>
      </c>
      <c r="EGD11">
        <v>7</v>
      </c>
      <c r="EGE11">
        <v>4</v>
      </c>
      <c r="EGF11">
        <v>95</v>
      </c>
      <c r="EGG11">
        <v>88</v>
      </c>
      <c r="EGH11">
        <v>11</v>
      </c>
      <c r="EGI11">
        <v>47</v>
      </c>
      <c r="EGJ11">
        <v>83</v>
      </c>
      <c r="EGK11">
        <v>36</v>
      </c>
      <c r="EGL11">
        <v>35</v>
      </c>
      <c r="EGM11">
        <v>25</v>
      </c>
      <c r="EGN11">
        <v>7</v>
      </c>
      <c r="EGO11">
        <v>93</v>
      </c>
      <c r="EGP11">
        <v>79</v>
      </c>
      <c r="EGQ11">
        <v>9</v>
      </c>
      <c r="EGR11">
        <v>65</v>
      </c>
      <c r="EGS11">
        <v>9</v>
      </c>
      <c r="EGT11">
        <v>73</v>
      </c>
      <c r="EGU11">
        <v>71</v>
      </c>
      <c r="EGV11">
        <v>90</v>
      </c>
      <c r="EGW11">
        <v>52</v>
      </c>
      <c r="EGX11">
        <v>11</v>
      </c>
      <c r="EGY11">
        <v>83</v>
      </c>
      <c r="EGZ11">
        <v>36</v>
      </c>
      <c r="EHA11">
        <v>31</v>
      </c>
      <c r="EHB11">
        <v>29</v>
      </c>
      <c r="EHC11">
        <v>71</v>
      </c>
      <c r="EHD11">
        <v>93</v>
      </c>
      <c r="EHE11">
        <v>92</v>
      </c>
      <c r="EHF11">
        <v>32</v>
      </c>
      <c r="EHG11">
        <v>75</v>
      </c>
      <c r="EHH11">
        <v>18</v>
      </c>
      <c r="EHI11">
        <v>12</v>
      </c>
      <c r="EHJ11">
        <v>54</v>
      </c>
      <c r="EHK11">
        <v>9</v>
      </c>
      <c r="EHL11">
        <v>40</v>
      </c>
      <c r="EHM11">
        <v>53</v>
      </c>
      <c r="EHN11">
        <v>11</v>
      </c>
      <c r="EHO11">
        <v>93</v>
      </c>
      <c r="EHP11">
        <v>65</v>
      </c>
      <c r="EHQ11">
        <v>9</v>
      </c>
      <c r="EHR11">
        <v>11</v>
      </c>
      <c r="EHS11">
        <v>98</v>
      </c>
      <c r="EHT11">
        <v>31</v>
      </c>
      <c r="EHU11">
        <v>30</v>
      </c>
      <c r="EHV11">
        <v>17</v>
      </c>
      <c r="EHW11">
        <v>34</v>
      </c>
      <c r="EHX11">
        <v>16</v>
      </c>
      <c r="EHY11">
        <v>99</v>
      </c>
      <c r="EHZ11">
        <v>70</v>
      </c>
      <c r="EIA11">
        <v>87</v>
      </c>
      <c r="EIB11">
        <v>82</v>
      </c>
      <c r="EIC11">
        <v>42</v>
      </c>
      <c r="EID11">
        <v>71</v>
      </c>
      <c r="EIE11">
        <v>42</v>
      </c>
      <c r="EIF11">
        <v>33</v>
      </c>
      <c r="EIG11">
        <v>48</v>
      </c>
      <c r="EIH11">
        <v>69</v>
      </c>
      <c r="EII11">
        <v>64</v>
      </c>
      <c r="EIJ11">
        <v>16</v>
      </c>
      <c r="EIK11">
        <v>71</v>
      </c>
      <c r="EIL11">
        <v>22</v>
      </c>
      <c r="EIM11">
        <v>30</v>
      </c>
      <c r="EIN11">
        <v>73</v>
      </c>
      <c r="EIO11">
        <v>7</v>
      </c>
      <c r="EIP11">
        <v>92</v>
      </c>
      <c r="EIQ11">
        <v>62</v>
      </c>
      <c r="EIR11">
        <v>4</v>
      </c>
      <c r="EIS11">
        <v>75</v>
      </c>
      <c r="EIT11">
        <v>31</v>
      </c>
      <c r="EIU11">
        <v>56</v>
      </c>
      <c r="EIV11">
        <v>51</v>
      </c>
      <c r="EIW11">
        <v>96</v>
      </c>
      <c r="EIX11">
        <v>92</v>
      </c>
      <c r="EIY11">
        <v>78</v>
      </c>
      <c r="EIZ11">
        <v>67</v>
      </c>
      <c r="EJA11">
        <v>89</v>
      </c>
      <c r="EJB11">
        <v>1</v>
      </c>
      <c r="EJC11">
        <v>98</v>
      </c>
      <c r="EJD11">
        <v>45</v>
      </c>
      <c r="EJE11">
        <v>69</v>
      </c>
      <c r="EJF11">
        <v>96</v>
      </c>
      <c r="EJG11">
        <v>35</v>
      </c>
      <c r="EJH11">
        <v>83</v>
      </c>
      <c r="EJI11">
        <v>42</v>
      </c>
      <c r="EJJ11">
        <v>78</v>
      </c>
      <c r="EJK11">
        <v>67</v>
      </c>
      <c r="EJL11">
        <v>73</v>
      </c>
      <c r="EJM11">
        <v>59</v>
      </c>
      <c r="EJN11">
        <v>22</v>
      </c>
      <c r="EJO11">
        <v>4</v>
      </c>
      <c r="EJP11">
        <v>52</v>
      </c>
      <c r="EJQ11">
        <v>69</v>
      </c>
      <c r="EJR11">
        <v>22</v>
      </c>
      <c r="EJS11">
        <v>66</v>
      </c>
      <c r="EJT11">
        <v>66</v>
      </c>
      <c r="EJU11">
        <v>93</v>
      </c>
      <c r="EJV11">
        <v>34</v>
      </c>
      <c r="EJW11">
        <v>51</v>
      </c>
      <c r="EJX11">
        <v>81</v>
      </c>
      <c r="EJY11">
        <v>90</v>
      </c>
      <c r="EJZ11">
        <v>97</v>
      </c>
      <c r="EKA11">
        <v>28</v>
      </c>
      <c r="EKB11">
        <v>60</v>
      </c>
      <c r="EKC11">
        <v>1</v>
      </c>
      <c r="EKD11">
        <v>24</v>
      </c>
      <c r="EKE11">
        <v>84</v>
      </c>
      <c r="EKF11">
        <v>20</v>
      </c>
      <c r="EKG11">
        <v>20</v>
      </c>
      <c r="EKH11">
        <v>15</v>
      </c>
      <c r="EKI11">
        <v>38</v>
      </c>
      <c r="EKJ11">
        <v>4</v>
      </c>
      <c r="EKK11">
        <v>14</v>
      </c>
      <c r="EKL11">
        <v>57</v>
      </c>
      <c r="EKM11">
        <v>56</v>
      </c>
      <c r="EKN11">
        <v>67</v>
      </c>
      <c r="EKO11">
        <v>67</v>
      </c>
      <c r="EKP11">
        <v>75</v>
      </c>
      <c r="EKQ11">
        <v>25</v>
      </c>
      <c r="EKR11">
        <v>73</v>
      </c>
      <c r="EKS11">
        <v>8</v>
      </c>
      <c r="EKT11">
        <v>78</v>
      </c>
      <c r="EKU11">
        <v>42</v>
      </c>
      <c r="EKV11">
        <v>28</v>
      </c>
      <c r="EKW11">
        <v>30</v>
      </c>
      <c r="EKX11">
        <v>53</v>
      </c>
      <c r="EKY11">
        <v>77</v>
      </c>
      <c r="EKZ11">
        <v>64</v>
      </c>
      <c r="ELA11">
        <v>28</v>
      </c>
      <c r="ELB11">
        <v>81</v>
      </c>
      <c r="ELC11">
        <v>69</v>
      </c>
      <c r="ELD11">
        <v>50</v>
      </c>
      <c r="ELE11">
        <v>30</v>
      </c>
      <c r="ELF11">
        <v>63</v>
      </c>
      <c r="ELG11">
        <v>90</v>
      </c>
      <c r="ELH11">
        <v>5</v>
      </c>
      <c r="ELI11">
        <v>12</v>
      </c>
      <c r="ELJ11">
        <v>41</v>
      </c>
      <c r="ELK11">
        <v>40</v>
      </c>
      <c r="ELL11">
        <v>5</v>
      </c>
      <c r="ELM11">
        <v>33</v>
      </c>
      <c r="ELN11">
        <v>85</v>
      </c>
      <c r="ELO11">
        <v>78</v>
      </c>
      <c r="ELP11">
        <v>75</v>
      </c>
      <c r="ELQ11">
        <v>80</v>
      </c>
      <c r="ELR11">
        <v>46</v>
      </c>
      <c r="ELS11">
        <v>65</v>
      </c>
      <c r="ELT11">
        <v>77</v>
      </c>
      <c r="ELU11">
        <v>32</v>
      </c>
      <c r="ELV11">
        <v>5</v>
      </c>
      <c r="ELW11">
        <v>45</v>
      </c>
      <c r="ELX11">
        <v>76</v>
      </c>
      <c r="ELY11">
        <v>23</v>
      </c>
      <c r="ELZ11">
        <v>47</v>
      </c>
      <c r="EMA11">
        <v>11</v>
      </c>
      <c r="EMB11">
        <v>80</v>
      </c>
      <c r="EMC11">
        <v>66</v>
      </c>
      <c r="EMD11">
        <v>3</v>
      </c>
      <c r="EME11">
        <v>51</v>
      </c>
      <c r="EMF11">
        <v>31</v>
      </c>
      <c r="EMG11">
        <v>43</v>
      </c>
      <c r="EMH11">
        <v>51</v>
      </c>
      <c r="EMI11">
        <v>52</v>
      </c>
      <c r="EMJ11">
        <v>28</v>
      </c>
      <c r="EMK11">
        <v>95</v>
      </c>
      <c r="EML11">
        <v>62</v>
      </c>
      <c r="EMM11">
        <v>82</v>
      </c>
      <c r="EMN11">
        <v>61</v>
      </c>
      <c r="EMO11">
        <v>61</v>
      </c>
      <c r="EMP11">
        <v>96</v>
      </c>
      <c r="EMQ11">
        <v>47</v>
      </c>
      <c r="EMR11">
        <v>14</v>
      </c>
      <c r="EMS11">
        <v>74</v>
      </c>
      <c r="EMT11">
        <v>1</v>
      </c>
      <c r="EMU11">
        <v>33</v>
      </c>
      <c r="EMV11">
        <v>72</v>
      </c>
      <c r="EMW11">
        <v>26</v>
      </c>
      <c r="EMX11">
        <v>7</v>
      </c>
      <c r="EMY11">
        <v>51</v>
      </c>
      <c r="EMZ11">
        <v>42</v>
      </c>
      <c r="ENA11">
        <v>55</v>
      </c>
      <c r="ENB11">
        <v>47</v>
      </c>
      <c r="ENC11">
        <v>10</v>
      </c>
      <c r="END11">
        <v>87</v>
      </c>
      <c r="ENE11">
        <v>49</v>
      </c>
      <c r="ENF11">
        <v>90</v>
      </c>
      <c r="ENG11">
        <v>78</v>
      </c>
      <c r="ENH11">
        <v>24</v>
      </c>
      <c r="ENI11">
        <v>89</v>
      </c>
      <c r="ENJ11">
        <v>68</v>
      </c>
      <c r="ENK11">
        <v>33</v>
      </c>
      <c r="ENL11">
        <v>91</v>
      </c>
      <c r="ENM11">
        <v>58</v>
      </c>
      <c r="ENN11">
        <v>80</v>
      </c>
      <c r="ENO11">
        <v>75</v>
      </c>
      <c r="ENP11">
        <v>49</v>
      </c>
      <c r="ENQ11">
        <v>81</v>
      </c>
      <c r="ENR11">
        <v>22</v>
      </c>
      <c r="ENS11">
        <v>99</v>
      </c>
      <c r="ENT11">
        <v>28</v>
      </c>
      <c r="ENU11">
        <v>68</v>
      </c>
      <c r="ENV11">
        <v>61</v>
      </c>
      <c r="ENW11">
        <v>45</v>
      </c>
      <c r="ENX11">
        <v>20</v>
      </c>
      <c r="ENY11">
        <v>18</v>
      </c>
      <c r="ENZ11">
        <v>57</v>
      </c>
      <c r="EOA11">
        <v>12</v>
      </c>
      <c r="EOB11">
        <v>62</v>
      </c>
      <c r="EOC11">
        <v>28</v>
      </c>
      <c r="EOD11">
        <v>40</v>
      </c>
      <c r="EOE11">
        <v>10</v>
      </c>
      <c r="EOF11">
        <v>97</v>
      </c>
      <c r="EOG11">
        <v>15</v>
      </c>
      <c r="EOH11">
        <v>86</v>
      </c>
      <c r="EOI11">
        <v>29</v>
      </c>
      <c r="EOJ11">
        <v>5</v>
      </c>
      <c r="EOK11">
        <v>40</v>
      </c>
      <c r="EOL11">
        <v>27</v>
      </c>
      <c r="EOM11">
        <v>88</v>
      </c>
      <c r="EON11">
        <v>57</v>
      </c>
      <c r="EOO11">
        <v>8</v>
      </c>
      <c r="EOP11">
        <v>44</v>
      </c>
      <c r="EOQ11">
        <v>27</v>
      </c>
      <c r="EOR11">
        <v>65</v>
      </c>
      <c r="EOS11">
        <v>5</v>
      </c>
      <c r="EOT11">
        <v>30</v>
      </c>
      <c r="EOU11">
        <v>55</v>
      </c>
      <c r="EOV11">
        <v>52</v>
      </c>
      <c r="EOW11">
        <v>52</v>
      </c>
      <c r="EOX11">
        <v>14</v>
      </c>
      <c r="EOY11">
        <v>29</v>
      </c>
      <c r="EOZ11">
        <v>6</v>
      </c>
      <c r="EPA11">
        <v>65</v>
      </c>
      <c r="EPB11">
        <v>28</v>
      </c>
      <c r="EPC11">
        <v>81</v>
      </c>
      <c r="EPD11">
        <v>73</v>
      </c>
      <c r="EPE11">
        <v>73</v>
      </c>
      <c r="EPF11">
        <v>87</v>
      </c>
      <c r="EPG11">
        <v>10</v>
      </c>
      <c r="EPH11">
        <v>50</v>
      </c>
      <c r="EPI11">
        <v>10</v>
      </c>
      <c r="EPJ11">
        <v>28</v>
      </c>
      <c r="EPK11">
        <v>77</v>
      </c>
      <c r="EPL11">
        <v>90</v>
      </c>
      <c r="EPM11">
        <v>92</v>
      </c>
      <c r="EPN11">
        <v>42</v>
      </c>
      <c r="EPO11">
        <v>1</v>
      </c>
      <c r="EPP11">
        <v>58</v>
      </c>
      <c r="EPQ11">
        <v>41</v>
      </c>
      <c r="EPR11">
        <v>89</v>
      </c>
      <c r="EPS11">
        <v>57</v>
      </c>
      <c r="EPT11">
        <v>14</v>
      </c>
      <c r="EPU11">
        <v>97</v>
      </c>
      <c r="EPV11">
        <v>62</v>
      </c>
      <c r="EPW11">
        <v>88</v>
      </c>
      <c r="EPX11">
        <v>100</v>
      </c>
      <c r="EPY11">
        <v>100</v>
      </c>
      <c r="EPZ11">
        <v>43</v>
      </c>
      <c r="EQA11">
        <v>15</v>
      </c>
      <c r="EQB11">
        <v>61</v>
      </c>
      <c r="EQC11">
        <v>73</v>
      </c>
      <c r="EQD11">
        <v>8</v>
      </c>
      <c r="EQE11">
        <v>18</v>
      </c>
      <c r="EQF11">
        <v>52</v>
      </c>
      <c r="EQG11">
        <v>68</v>
      </c>
      <c r="EQH11">
        <v>44</v>
      </c>
      <c r="EQI11">
        <v>44</v>
      </c>
      <c r="EQJ11">
        <v>100</v>
      </c>
      <c r="EQK11">
        <v>82</v>
      </c>
      <c r="EQL11">
        <v>56</v>
      </c>
      <c r="EQM11">
        <v>16</v>
      </c>
      <c r="EQN11">
        <v>62</v>
      </c>
      <c r="EQO11">
        <v>12</v>
      </c>
      <c r="EQP11">
        <v>44</v>
      </c>
      <c r="EQQ11">
        <v>64</v>
      </c>
      <c r="EQR11">
        <v>50</v>
      </c>
      <c r="EQS11">
        <v>29</v>
      </c>
      <c r="EQT11">
        <v>3</v>
      </c>
      <c r="EQU11">
        <v>15</v>
      </c>
      <c r="EQV11">
        <v>70</v>
      </c>
      <c r="EQW11">
        <v>72</v>
      </c>
      <c r="EQX11">
        <v>2</v>
      </c>
      <c r="EQY11">
        <v>12</v>
      </c>
      <c r="EQZ11">
        <v>15</v>
      </c>
      <c r="ERA11">
        <v>97</v>
      </c>
      <c r="ERB11">
        <v>28</v>
      </c>
      <c r="ERC11">
        <v>100</v>
      </c>
      <c r="ERD11">
        <v>5</v>
      </c>
      <c r="ERE11">
        <v>75</v>
      </c>
      <c r="ERF11">
        <v>20</v>
      </c>
      <c r="ERG11">
        <v>52</v>
      </c>
      <c r="ERH11">
        <v>41</v>
      </c>
      <c r="ERI11">
        <v>34</v>
      </c>
      <c r="ERJ11">
        <v>78</v>
      </c>
      <c r="ERK11">
        <v>31</v>
      </c>
      <c r="ERL11">
        <v>21</v>
      </c>
      <c r="ERM11">
        <v>74</v>
      </c>
      <c r="ERN11">
        <v>75</v>
      </c>
      <c r="ERO11">
        <v>93</v>
      </c>
      <c r="ERP11">
        <v>42</v>
      </c>
      <c r="ERQ11">
        <v>19</v>
      </c>
      <c r="ERR11">
        <v>3</v>
      </c>
      <c r="ERS11">
        <v>73</v>
      </c>
      <c r="ERT11">
        <v>21</v>
      </c>
      <c r="ERU11">
        <v>90</v>
      </c>
      <c r="ERV11">
        <v>12</v>
      </c>
      <c r="ERW11">
        <v>89</v>
      </c>
      <c r="ERX11">
        <v>80</v>
      </c>
      <c r="ERY11">
        <v>40</v>
      </c>
      <c r="ERZ11">
        <v>97</v>
      </c>
      <c r="ESA11">
        <v>87</v>
      </c>
      <c r="ESB11">
        <v>26</v>
      </c>
      <c r="ESC11">
        <v>74</v>
      </c>
      <c r="ESD11">
        <v>40</v>
      </c>
      <c r="ESE11">
        <v>17</v>
      </c>
      <c r="ESF11">
        <v>53</v>
      </c>
      <c r="ESG11">
        <v>49</v>
      </c>
      <c r="ESH11">
        <v>12</v>
      </c>
      <c r="ESI11">
        <v>73</v>
      </c>
      <c r="ESJ11">
        <v>51</v>
      </c>
      <c r="ESK11">
        <v>42</v>
      </c>
      <c r="ESL11">
        <v>9</v>
      </c>
      <c r="ESM11">
        <v>6</v>
      </c>
      <c r="ESN11">
        <v>35</v>
      </c>
      <c r="ESO11">
        <v>65</v>
      </c>
      <c r="ESP11">
        <v>37</v>
      </c>
      <c r="ESQ11">
        <v>63</v>
      </c>
      <c r="ESR11">
        <v>93</v>
      </c>
      <c r="ESS11">
        <v>29</v>
      </c>
      <c r="EST11">
        <v>71</v>
      </c>
      <c r="ESU11">
        <v>33</v>
      </c>
      <c r="ESV11">
        <v>81</v>
      </c>
      <c r="ESW11">
        <v>23</v>
      </c>
      <c r="ESX11">
        <v>70</v>
      </c>
      <c r="ESY11">
        <v>87</v>
      </c>
      <c r="ESZ11">
        <v>12</v>
      </c>
      <c r="ETA11">
        <v>48</v>
      </c>
      <c r="ETB11">
        <v>44</v>
      </c>
      <c r="ETC11">
        <v>77</v>
      </c>
      <c r="ETD11">
        <v>96</v>
      </c>
      <c r="ETE11">
        <v>100</v>
      </c>
      <c r="ETF11">
        <v>51</v>
      </c>
      <c r="ETG11">
        <v>84</v>
      </c>
      <c r="ETH11">
        <v>37</v>
      </c>
      <c r="ETI11">
        <v>1</v>
      </c>
      <c r="ETJ11">
        <v>32</v>
      </c>
      <c r="ETK11">
        <v>45</v>
      </c>
      <c r="ETL11">
        <v>3</v>
      </c>
      <c r="ETM11">
        <v>91</v>
      </c>
      <c r="ETN11">
        <v>91</v>
      </c>
      <c r="ETO11">
        <v>68</v>
      </c>
      <c r="ETP11">
        <v>34</v>
      </c>
      <c r="ETQ11">
        <v>66</v>
      </c>
      <c r="ETR11">
        <v>18</v>
      </c>
      <c r="ETS11">
        <v>88</v>
      </c>
      <c r="ETT11">
        <v>99</v>
      </c>
      <c r="ETU11">
        <v>24</v>
      </c>
      <c r="ETV11">
        <v>97</v>
      </c>
      <c r="ETW11">
        <v>28</v>
      </c>
      <c r="ETX11">
        <v>13</v>
      </c>
      <c r="ETY11">
        <v>31</v>
      </c>
      <c r="ETZ11">
        <v>5</v>
      </c>
      <c r="EUA11">
        <v>40</v>
      </c>
      <c r="EUB11">
        <v>80</v>
      </c>
      <c r="EUC11">
        <v>30</v>
      </c>
      <c r="EUD11">
        <v>67</v>
      </c>
      <c r="EUE11">
        <v>15</v>
      </c>
      <c r="EUF11">
        <v>81</v>
      </c>
      <c r="EUG11">
        <v>7</v>
      </c>
      <c r="EUH11">
        <v>36</v>
      </c>
      <c r="EUI11">
        <v>27</v>
      </c>
      <c r="EUJ11">
        <v>26</v>
      </c>
      <c r="EUK11">
        <v>17</v>
      </c>
      <c r="EUL11">
        <v>99</v>
      </c>
      <c r="EUM11">
        <v>71</v>
      </c>
      <c r="EUN11">
        <v>43</v>
      </c>
      <c r="EUO11">
        <v>23</v>
      </c>
      <c r="EUP11">
        <v>58</v>
      </c>
      <c r="EUQ11">
        <v>12</v>
      </c>
      <c r="EUR11">
        <v>49</v>
      </c>
      <c r="EUS11">
        <v>93</v>
      </c>
      <c r="EUT11">
        <v>76</v>
      </c>
      <c r="EUU11">
        <v>44</v>
      </c>
      <c r="EUV11">
        <v>50</v>
      </c>
      <c r="EUW11">
        <v>21</v>
      </c>
      <c r="EUX11">
        <v>35</v>
      </c>
      <c r="EUY11">
        <v>19</v>
      </c>
      <c r="EUZ11">
        <v>66</v>
      </c>
      <c r="EVA11">
        <v>37</v>
      </c>
      <c r="EVB11">
        <v>9</v>
      </c>
      <c r="EVC11">
        <v>34</v>
      </c>
      <c r="EVD11">
        <v>84</v>
      </c>
      <c r="EVE11">
        <v>54</v>
      </c>
      <c r="EVF11">
        <v>69</v>
      </c>
      <c r="EVG11">
        <v>29</v>
      </c>
      <c r="EVH11">
        <v>48</v>
      </c>
      <c r="EVI11">
        <v>81</v>
      </c>
      <c r="EVJ11">
        <v>7</v>
      </c>
      <c r="EVK11">
        <v>7</v>
      </c>
      <c r="EVL11">
        <v>35</v>
      </c>
      <c r="EVM11">
        <v>69</v>
      </c>
      <c r="EVN11">
        <v>8</v>
      </c>
      <c r="EVO11">
        <v>45</v>
      </c>
      <c r="EVP11">
        <v>43</v>
      </c>
      <c r="EVQ11">
        <v>100</v>
      </c>
      <c r="EVR11">
        <v>43</v>
      </c>
      <c r="EVS11">
        <v>31</v>
      </c>
      <c r="EVT11">
        <v>49</v>
      </c>
      <c r="EVU11">
        <v>90</v>
      </c>
      <c r="EVV11">
        <v>22</v>
      </c>
      <c r="EVW11">
        <v>2</v>
      </c>
      <c r="EVX11">
        <v>20</v>
      </c>
      <c r="EVY11">
        <v>26</v>
      </c>
      <c r="EVZ11">
        <v>85</v>
      </c>
      <c r="EWA11">
        <v>75</v>
      </c>
      <c r="EWB11">
        <v>20</v>
      </c>
      <c r="EWC11">
        <v>4</v>
      </c>
      <c r="EWD11">
        <v>71</v>
      </c>
      <c r="EWE11">
        <v>22</v>
      </c>
      <c r="EWF11">
        <v>15</v>
      </c>
      <c r="EWG11">
        <v>27</v>
      </c>
      <c r="EWH11">
        <v>95</v>
      </c>
      <c r="EWI11">
        <v>78</v>
      </c>
      <c r="EWJ11">
        <v>6</v>
      </c>
      <c r="EWK11">
        <v>28</v>
      </c>
      <c r="EWL11">
        <v>7</v>
      </c>
      <c r="EWM11">
        <v>60</v>
      </c>
      <c r="EWN11">
        <v>67</v>
      </c>
      <c r="EWO11">
        <v>74</v>
      </c>
      <c r="EWP11">
        <v>74</v>
      </c>
      <c r="EWQ11">
        <v>39</v>
      </c>
      <c r="EWR11">
        <v>10</v>
      </c>
      <c r="EWS11">
        <v>19</v>
      </c>
      <c r="EWT11">
        <v>27</v>
      </c>
      <c r="EWU11">
        <v>11</v>
      </c>
      <c r="EWV11">
        <v>98</v>
      </c>
      <c r="EWW11">
        <v>87</v>
      </c>
      <c r="EWX11">
        <v>20</v>
      </c>
      <c r="EWY11">
        <v>41</v>
      </c>
      <c r="EWZ11">
        <v>82</v>
      </c>
      <c r="EXA11">
        <v>8</v>
      </c>
      <c r="EXB11">
        <v>44</v>
      </c>
      <c r="EXC11">
        <v>9</v>
      </c>
      <c r="EXD11">
        <v>23</v>
      </c>
      <c r="EXE11">
        <v>57</v>
      </c>
      <c r="EXF11">
        <v>68</v>
      </c>
      <c r="EXG11">
        <v>33</v>
      </c>
      <c r="EXH11">
        <v>27</v>
      </c>
      <c r="EXI11">
        <v>24</v>
      </c>
      <c r="EXJ11">
        <v>24</v>
      </c>
      <c r="EXK11">
        <v>34</v>
      </c>
      <c r="EXL11">
        <v>34</v>
      </c>
      <c r="EXM11">
        <v>81</v>
      </c>
      <c r="EXN11">
        <v>9</v>
      </c>
      <c r="EXO11">
        <v>48</v>
      </c>
      <c r="EXP11">
        <v>8</v>
      </c>
      <c r="EXQ11">
        <v>28</v>
      </c>
      <c r="EXR11">
        <v>82</v>
      </c>
      <c r="EXS11">
        <v>98</v>
      </c>
      <c r="EXT11">
        <v>4</v>
      </c>
      <c r="EXU11">
        <v>46</v>
      </c>
      <c r="EXV11">
        <v>88</v>
      </c>
      <c r="EXW11">
        <v>42</v>
      </c>
      <c r="EXX11">
        <v>71</v>
      </c>
      <c r="EXY11">
        <v>58</v>
      </c>
      <c r="EXZ11">
        <v>18</v>
      </c>
      <c r="EYA11">
        <v>14</v>
      </c>
      <c r="EYB11">
        <v>52</v>
      </c>
      <c r="EYC11">
        <v>19</v>
      </c>
      <c r="EYD11">
        <v>5</v>
      </c>
      <c r="EYE11">
        <v>68</v>
      </c>
      <c r="EYF11">
        <v>34</v>
      </c>
      <c r="EYG11">
        <v>56</v>
      </c>
      <c r="EYH11">
        <v>63</v>
      </c>
      <c r="EYI11">
        <v>40</v>
      </c>
      <c r="EYJ11">
        <v>46</v>
      </c>
      <c r="EYK11">
        <v>24</v>
      </c>
      <c r="EYL11">
        <v>46</v>
      </c>
      <c r="EYM11">
        <v>79</v>
      </c>
      <c r="EYN11">
        <v>15</v>
      </c>
      <c r="EYO11">
        <v>71</v>
      </c>
      <c r="EYP11">
        <v>76</v>
      </c>
      <c r="EYQ11">
        <v>62</v>
      </c>
      <c r="EYR11">
        <v>92</v>
      </c>
      <c r="EYS11">
        <v>25</v>
      </c>
      <c r="EYT11">
        <v>80</v>
      </c>
      <c r="EYU11">
        <v>23</v>
      </c>
      <c r="EYV11">
        <v>77</v>
      </c>
      <c r="EYW11">
        <v>77</v>
      </c>
      <c r="EYX11">
        <v>47</v>
      </c>
      <c r="EYY11">
        <v>15</v>
      </c>
      <c r="EYZ11">
        <v>64</v>
      </c>
      <c r="EZA11">
        <v>65</v>
      </c>
      <c r="EZB11">
        <v>72</v>
      </c>
      <c r="EZC11">
        <v>37</v>
      </c>
      <c r="EZD11">
        <v>41</v>
      </c>
      <c r="EZE11">
        <v>68</v>
      </c>
      <c r="EZF11">
        <v>25</v>
      </c>
      <c r="EZG11">
        <v>82</v>
      </c>
      <c r="EZH11">
        <v>11</v>
      </c>
      <c r="EZI11">
        <v>32</v>
      </c>
      <c r="EZJ11">
        <v>12</v>
      </c>
      <c r="EZK11">
        <v>69</v>
      </c>
      <c r="EZL11">
        <v>26</v>
      </c>
      <c r="EZM11">
        <v>2</v>
      </c>
      <c r="EZN11">
        <v>76</v>
      </c>
      <c r="EZO11">
        <v>65</v>
      </c>
      <c r="EZP11">
        <v>50</v>
      </c>
      <c r="EZQ11">
        <v>90</v>
      </c>
      <c r="EZR11">
        <v>79</v>
      </c>
      <c r="EZS11">
        <v>29</v>
      </c>
      <c r="EZT11">
        <v>25</v>
      </c>
      <c r="EZU11">
        <v>55</v>
      </c>
      <c r="EZV11">
        <v>63</v>
      </c>
      <c r="EZW11">
        <v>55</v>
      </c>
      <c r="EZX11">
        <v>35</v>
      </c>
      <c r="EZY11">
        <v>78</v>
      </c>
      <c r="EZZ11">
        <v>36</v>
      </c>
      <c r="FAA11">
        <v>72</v>
      </c>
      <c r="FAB11">
        <v>97</v>
      </c>
      <c r="FAC11">
        <v>17</v>
      </c>
      <c r="FAD11">
        <v>38</v>
      </c>
      <c r="FAE11">
        <v>90</v>
      </c>
      <c r="FAF11">
        <v>1</v>
      </c>
      <c r="FAG11">
        <v>32</v>
      </c>
      <c r="FAH11">
        <v>20</v>
      </c>
      <c r="FAI11">
        <v>71</v>
      </c>
      <c r="FAJ11">
        <v>8</v>
      </c>
      <c r="FAK11">
        <v>15</v>
      </c>
      <c r="FAL11">
        <v>44</v>
      </c>
      <c r="FAM11">
        <v>50</v>
      </c>
      <c r="FAN11">
        <v>61</v>
      </c>
      <c r="FAO11">
        <v>31</v>
      </c>
      <c r="FAP11">
        <v>19</v>
      </c>
      <c r="FAQ11">
        <v>92</v>
      </c>
      <c r="FAR11">
        <v>4</v>
      </c>
      <c r="FAS11">
        <v>93</v>
      </c>
      <c r="FAT11">
        <v>63</v>
      </c>
      <c r="FAU11">
        <v>4</v>
      </c>
      <c r="FAV11">
        <v>14</v>
      </c>
      <c r="FAW11">
        <v>23</v>
      </c>
      <c r="FAX11">
        <v>27</v>
      </c>
      <c r="FAY11">
        <v>26</v>
      </c>
      <c r="FAZ11">
        <v>88</v>
      </c>
      <c r="FBA11">
        <v>62</v>
      </c>
      <c r="FBB11">
        <v>11</v>
      </c>
      <c r="FBC11">
        <v>36</v>
      </c>
      <c r="FBD11">
        <v>54</v>
      </c>
      <c r="FBE11">
        <v>60</v>
      </c>
      <c r="FBF11">
        <v>77</v>
      </c>
      <c r="FBG11">
        <v>22</v>
      </c>
      <c r="FBH11">
        <v>49</v>
      </c>
      <c r="FBI11">
        <v>3</v>
      </c>
      <c r="FBJ11">
        <v>47</v>
      </c>
      <c r="FBK11">
        <v>44</v>
      </c>
      <c r="FBL11">
        <v>14</v>
      </c>
      <c r="FBM11">
        <v>41</v>
      </c>
      <c r="FBN11">
        <v>94</v>
      </c>
      <c r="FBO11">
        <v>81</v>
      </c>
      <c r="FBP11">
        <v>53</v>
      </c>
      <c r="FBQ11">
        <v>46</v>
      </c>
      <c r="FBR11">
        <v>58</v>
      </c>
      <c r="FBS11">
        <v>95</v>
      </c>
      <c r="FBT11">
        <v>34</v>
      </c>
      <c r="FBU11">
        <v>50</v>
      </c>
      <c r="FBV11">
        <v>79</v>
      </c>
      <c r="FBW11">
        <v>8</v>
      </c>
      <c r="FBX11">
        <v>47</v>
      </c>
      <c r="FBY11">
        <v>95</v>
      </c>
      <c r="FBZ11">
        <v>56</v>
      </c>
      <c r="FCA11">
        <v>14</v>
      </c>
      <c r="FCB11">
        <v>54</v>
      </c>
      <c r="FCC11">
        <v>87</v>
      </c>
      <c r="FCD11">
        <v>54</v>
      </c>
      <c r="FCE11">
        <v>67</v>
      </c>
      <c r="FCF11">
        <v>68</v>
      </c>
      <c r="FCG11">
        <v>66</v>
      </c>
      <c r="FCH11">
        <v>27</v>
      </c>
      <c r="FCI11">
        <v>66</v>
      </c>
      <c r="FCJ11">
        <v>82</v>
      </c>
      <c r="FCK11">
        <v>87</v>
      </c>
      <c r="FCL11">
        <v>7</v>
      </c>
      <c r="FCM11">
        <v>90</v>
      </c>
      <c r="FCN11">
        <v>35</v>
      </c>
      <c r="FCO11">
        <v>75</v>
      </c>
      <c r="FCP11">
        <v>50</v>
      </c>
      <c r="FCQ11">
        <v>4</v>
      </c>
      <c r="FCR11">
        <v>75</v>
      </c>
      <c r="FCS11">
        <v>94</v>
      </c>
      <c r="FCT11">
        <v>27</v>
      </c>
      <c r="FCU11">
        <v>95</v>
      </c>
      <c r="FCV11">
        <v>19</v>
      </c>
      <c r="FCW11">
        <v>56</v>
      </c>
      <c r="FCX11">
        <v>37</v>
      </c>
      <c r="FCY11">
        <v>32</v>
      </c>
      <c r="FCZ11">
        <v>100</v>
      </c>
      <c r="FDA11">
        <v>27</v>
      </c>
      <c r="FDB11">
        <v>80</v>
      </c>
      <c r="FDC11">
        <v>82</v>
      </c>
      <c r="FDD11">
        <v>56</v>
      </c>
      <c r="FDE11">
        <v>51</v>
      </c>
      <c r="FDF11">
        <v>79</v>
      </c>
      <c r="FDG11">
        <v>27</v>
      </c>
      <c r="FDH11">
        <v>70</v>
      </c>
      <c r="FDI11">
        <v>78</v>
      </c>
      <c r="FDJ11">
        <v>27</v>
      </c>
      <c r="FDK11">
        <v>75</v>
      </c>
      <c r="FDL11">
        <v>90</v>
      </c>
      <c r="FDM11">
        <v>22</v>
      </c>
      <c r="FDN11">
        <v>42</v>
      </c>
      <c r="FDO11">
        <v>85</v>
      </c>
      <c r="FDP11">
        <v>69</v>
      </c>
      <c r="FDQ11">
        <v>47</v>
      </c>
      <c r="FDR11">
        <v>29</v>
      </c>
      <c r="FDS11">
        <v>84</v>
      </c>
      <c r="FDT11">
        <v>94</v>
      </c>
      <c r="FDU11">
        <v>85</v>
      </c>
      <c r="FDV11">
        <v>10</v>
      </c>
      <c r="FDW11">
        <v>71</v>
      </c>
      <c r="FDX11">
        <v>77</v>
      </c>
      <c r="FDY11">
        <v>17</v>
      </c>
      <c r="FDZ11">
        <v>87</v>
      </c>
      <c r="FEA11">
        <v>28</v>
      </c>
      <c r="FEB11">
        <v>42</v>
      </c>
      <c r="FEC11">
        <v>59</v>
      </c>
      <c r="FED11">
        <v>35</v>
      </c>
      <c r="FEE11">
        <v>54</v>
      </c>
      <c r="FEF11">
        <v>81</v>
      </c>
      <c r="FEG11">
        <v>92</v>
      </c>
      <c r="FEH11">
        <v>78</v>
      </c>
      <c r="FEI11">
        <v>97</v>
      </c>
      <c r="FEJ11">
        <v>33</v>
      </c>
      <c r="FEK11">
        <v>93</v>
      </c>
      <c r="FEL11">
        <v>67</v>
      </c>
      <c r="FEM11">
        <v>78</v>
      </c>
      <c r="FEN11">
        <v>7</v>
      </c>
      <c r="FEO11">
        <v>60</v>
      </c>
      <c r="FEP11">
        <v>19</v>
      </c>
      <c r="FEQ11">
        <v>31</v>
      </c>
      <c r="FER11">
        <v>69</v>
      </c>
      <c r="FES11">
        <v>97</v>
      </c>
      <c r="FET11">
        <v>37</v>
      </c>
      <c r="FEU11">
        <v>36</v>
      </c>
      <c r="FEV11">
        <v>38</v>
      </c>
      <c r="FEW11">
        <v>20</v>
      </c>
      <c r="FEX11">
        <v>20</v>
      </c>
      <c r="FEY11">
        <v>35</v>
      </c>
      <c r="FEZ11">
        <v>87</v>
      </c>
      <c r="FFA11">
        <v>69</v>
      </c>
      <c r="FFB11">
        <v>45</v>
      </c>
      <c r="FFC11">
        <v>21</v>
      </c>
      <c r="FFD11">
        <v>47</v>
      </c>
      <c r="FFE11">
        <v>8</v>
      </c>
      <c r="FFF11">
        <v>13</v>
      </c>
      <c r="FFG11">
        <v>93</v>
      </c>
      <c r="FFH11">
        <v>91</v>
      </c>
      <c r="FFI11">
        <v>14</v>
      </c>
      <c r="FFJ11">
        <v>29</v>
      </c>
      <c r="FFK11">
        <v>56</v>
      </c>
      <c r="FFL11">
        <v>9</v>
      </c>
      <c r="FFM11">
        <v>47</v>
      </c>
      <c r="FFN11">
        <v>100</v>
      </c>
      <c r="FFO11">
        <v>34</v>
      </c>
      <c r="FFP11">
        <v>1</v>
      </c>
      <c r="FFQ11">
        <v>61</v>
      </c>
      <c r="FFR11">
        <v>49</v>
      </c>
      <c r="FFS11">
        <v>16</v>
      </c>
      <c r="FFT11">
        <v>16</v>
      </c>
      <c r="FFU11">
        <v>61</v>
      </c>
      <c r="FFV11">
        <v>34</v>
      </c>
      <c r="FFW11">
        <v>38</v>
      </c>
      <c r="FFX11">
        <v>21</v>
      </c>
      <c r="FFY11">
        <v>45</v>
      </c>
      <c r="FFZ11">
        <v>48</v>
      </c>
      <c r="FGA11">
        <v>4</v>
      </c>
      <c r="FGB11">
        <v>94</v>
      </c>
      <c r="FGC11">
        <v>90</v>
      </c>
      <c r="FGD11">
        <v>92</v>
      </c>
      <c r="FGE11">
        <v>99</v>
      </c>
      <c r="FGF11">
        <v>40</v>
      </c>
      <c r="FGG11">
        <v>47</v>
      </c>
      <c r="FGH11">
        <v>89</v>
      </c>
      <c r="FGI11">
        <v>37</v>
      </c>
      <c r="FGJ11">
        <v>97</v>
      </c>
      <c r="FGK11">
        <v>61</v>
      </c>
      <c r="FGL11">
        <v>15</v>
      </c>
      <c r="FGM11">
        <v>85</v>
      </c>
      <c r="FGN11">
        <v>24</v>
      </c>
      <c r="FGO11">
        <v>33</v>
      </c>
      <c r="FGP11">
        <v>47</v>
      </c>
      <c r="FGQ11">
        <v>47</v>
      </c>
      <c r="FGR11">
        <v>90</v>
      </c>
      <c r="FGS11">
        <v>55</v>
      </c>
      <c r="FGT11">
        <v>12</v>
      </c>
      <c r="FGU11">
        <v>24</v>
      </c>
      <c r="FGV11">
        <v>53</v>
      </c>
      <c r="FGW11">
        <v>52</v>
      </c>
      <c r="FGX11">
        <v>5</v>
      </c>
      <c r="FGY11">
        <v>92</v>
      </c>
      <c r="FGZ11">
        <v>66</v>
      </c>
      <c r="FHA11">
        <v>41</v>
      </c>
      <c r="FHB11">
        <v>52</v>
      </c>
      <c r="FHC11">
        <v>57</v>
      </c>
      <c r="FHD11">
        <v>86</v>
      </c>
      <c r="FHE11">
        <v>1</v>
      </c>
      <c r="FHF11">
        <v>63</v>
      </c>
      <c r="FHG11">
        <v>48</v>
      </c>
      <c r="FHH11">
        <v>83</v>
      </c>
      <c r="FHI11">
        <v>37</v>
      </c>
      <c r="FHJ11">
        <v>93</v>
      </c>
      <c r="FHK11">
        <v>57</v>
      </c>
      <c r="FHL11">
        <v>4</v>
      </c>
      <c r="FHM11">
        <v>19</v>
      </c>
      <c r="FHN11">
        <v>67</v>
      </c>
      <c r="FHO11">
        <v>8</v>
      </c>
      <c r="FHP11">
        <v>83</v>
      </c>
      <c r="FHQ11">
        <v>2</v>
      </c>
      <c r="FHR11">
        <v>3</v>
      </c>
      <c r="FHS11">
        <v>97</v>
      </c>
      <c r="FHT11">
        <v>100</v>
      </c>
      <c r="FHU11">
        <v>40</v>
      </c>
      <c r="FHV11">
        <v>73</v>
      </c>
      <c r="FHW11">
        <v>39</v>
      </c>
      <c r="FHX11">
        <v>46</v>
      </c>
      <c r="FHY11">
        <v>47</v>
      </c>
      <c r="FHZ11">
        <v>76</v>
      </c>
      <c r="FIA11">
        <v>60</v>
      </c>
      <c r="FIB11">
        <v>67</v>
      </c>
      <c r="FIC11">
        <v>4</v>
      </c>
      <c r="FID11">
        <v>67</v>
      </c>
      <c r="FIE11">
        <v>67</v>
      </c>
      <c r="FIF11">
        <v>31</v>
      </c>
      <c r="FIG11">
        <v>93</v>
      </c>
      <c r="FIH11">
        <v>17</v>
      </c>
      <c r="FII11">
        <v>8</v>
      </c>
      <c r="FIJ11">
        <v>1</v>
      </c>
      <c r="FIK11">
        <v>13</v>
      </c>
      <c r="FIL11">
        <v>25</v>
      </c>
      <c r="FIM11">
        <v>69</v>
      </c>
      <c r="FIN11">
        <v>99</v>
      </c>
      <c r="FIO11">
        <v>10</v>
      </c>
      <c r="FIP11">
        <v>74</v>
      </c>
      <c r="FIQ11">
        <v>45</v>
      </c>
      <c r="FIR11">
        <v>59</v>
      </c>
      <c r="FIS11">
        <v>2</v>
      </c>
      <c r="FIT11">
        <v>87</v>
      </c>
      <c r="FIU11">
        <v>65</v>
      </c>
      <c r="FIV11">
        <v>70</v>
      </c>
      <c r="FIW11">
        <v>90</v>
      </c>
      <c r="FIX11">
        <v>26</v>
      </c>
      <c r="FIY11">
        <v>8</v>
      </c>
      <c r="FIZ11">
        <v>64</v>
      </c>
      <c r="FJA11">
        <v>75</v>
      </c>
      <c r="FJB11">
        <v>6</v>
      </c>
      <c r="FJC11">
        <v>83</v>
      </c>
      <c r="FJD11">
        <v>8</v>
      </c>
      <c r="FJE11">
        <v>53</v>
      </c>
      <c r="FJF11">
        <v>33</v>
      </c>
      <c r="FJG11">
        <v>57</v>
      </c>
      <c r="FJH11">
        <v>93</v>
      </c>
      <c r="FJI11">
        <v>42</v>
      </c>
      <c r="FJJ11">
        <v>55</v>
      </c>
      <c r="FJK11">
        <v>77</v>
      </c>
      <c r="FJL11">
        <v>37</v>
      </c>
      <c r="FJM11">
        <v>75</v>
      </c>
      <c r="FJN11">
        <v>12</v>
      </c>
      <c r="FJO11">
        <v>66</v>
      </c>
      <c r="FJP11">
        <v>29</v>
      </c>
      <c r="FJQ11">
        <v>81</v>
      </c>
      <c r="FJR11">
        <v>96</v>
      </c>
      <c r="FJS11">
        <v>70</v>
      </c>
      <c r="FJT11">
        <v>46</v>
      </c>
      <c r="FJU11">
        <v>51</v>
      </c>
      <c r="FJV11">
        <v>93</v>
      </c>
      <c r="FJW11">
        <v>90</v>
      </c>
      <c r="FJX11">
        <v>82</v>
      </c>
      <c r="FJY11">
        <v>26</v>
      </c>
      <c r="FJZ11">
        <v>44</v>
      </c>
      <c r="FKA11">
        <v>81</v>
      </c>
      <c r="FKB11">
        <v>38</v>
      </c>
      <c r="FKC11">
        <v>17</v>
      </c>
      <c r="FKD11">
        <v>36</v>
      </c>
      <c r="FKE11">
        <v>55</v>
      </c>
      <c r="FKF11">
        <v>98</v>
      </c>
      <c r="FKG11">
        <v>98</v>
      </c>
      <c r="FKH11">
        <v>35</v>
      </c>
      <c r="FKI11">
        <v>7</v>
      </c>
      <c r="FKJ11">
        <v>21</v>
      </c>
      <c r="FKK11">
        <v>68</v>
      </c>
      <c r="FKL11">
        <v>87</v>
      </c>
      <c r="FKM11">
        <v>56</v>
      </c>
      <c r="FKN11">
        <v>35</v>
      </c>
      <c r="FKO11">
        <v>74</v>
      </c>
      <c r="FKP11">
        <v>72</v>
      </c>
      <c r="FKQ11">
        <v>61</v>
      </c>
      <c r="FKR11">
        <v>16</v>
      </c>
      <c r="FKS11">
        <v>13</v>
      </c>
      <c r="FKT11">
        <v>26</v>
      </c>
      <c r="FKU11">
        <v>64</v>
      </c>
      <c r="FKV11">
        <v>31</v>
      </c>
      <c r="FKW11">
        <v>85</v>
      </c>
      <c r="FKX11">
        <v>22</v>
      </c>
      <c r="FKY11">
        <v>4</v>
      </c>
      <c r="FKZ11">
        <v>6</v>
      </c>
      <c r="FLA11">
        <v>42</v>
      </c>
      <c r="FLB11">
        <v>36</v>
      </c>
      <c r="FLC11">
        <v>45</v>
      </c>
      <c r="FLD11">
        <v>44</v>
      </c>
      <c r="FLE11">
        <v>8</v>
      </c>
      <c r="FLF11">
        <v>56</v>
      </c>
      <c r="FLG11">
        <v>31</v>
      </c>
      <c r="FLH11">
        <v>41</v>
      </c>
      <c r="FLI11">
        <v>39</v>
      </c>
      <c r="FLJ11">
        <v>85</v>
      </c>
      <c r="FLK11">
        <v>1</v>
      </c>
      <c r="FLL11">
        <v>73</v>
      </c>
      <c r="FLM11">
        <v>45</v>
      </c>
      <c r="FLN11">
        <v>36</v>
      </c>
      <c r="FLO11">
        <v>81</v>
      </c>
      <c r="FLP11">
        <v>72</v>
      </c>
      <c r="FLQ11">
        <v>20</v>
      </c>
      <c r="FLR11">
        <v>13</v>
      </c>
      <c r="FLS11">
        <v>21</v>
      </c>
      <c r="FLT11">
        <v>59</v>
      </c>
      <c r="FLU11">
        <v>57</v>
      </c>
      <c r="FLV11">
        <v>80</v>
      </c>
      <c r="FLW11">
        <v>36</v>
      </c>
      <c r="FLX11">
        <v>78</v>
      </c>
      <c r="FLY11">
        <v>61</v>
      </c>
      <c r="FLZ11">
        <v>12</v>
      </c>
      <c r="FMA11">
        <v>57</v>
      </c>
      <c r="FMB11">
        <v>58</v>
      </c>
      <c r="FMC11">
        <v>57</v>
      </c>
      <c r="FMD11">
        <v>72</v>
      </c>
      <c r="FME11">
        <v>54</v>
      </c>
      <c r="FMF11">
        <v>73</v>
      </c>
      <c r="FMG11">
        <v>89</v>
      </c>
      <c r="FMH11">
        <v>68</v>
      </c>
      <c r="FMI11">
        <v>17</v>
      </c>
      <c r="FMJ11">
        <v>42</v>
      </c>
      <c r="FMK11">
        <v>9</v>
      </c>
      <c r="FML11">
        <v>57</v>
      </c>
      <c r="FMM11">
        <v>4</v>
      </c>
      <c r="FMN11">
        <v>81</v>
      </c>
      <c r="FMO11">
        <v>12</v>
      </c>
      <c r="FMP11">
        <v>100</v>
      </c>
      <c r="FMQ11">
        <v>99</v>
      </c>
      <c r="FMR11">
        <v>25</v>
      </c>
      <c r="FMS11">
        <v>4</v>
      </c>
      <c r="FMT11">
        <v>69</v>
      </c>
      <c r="FMU11">
        <v>78</v>
      </c>
      <c r="FMV11">
        <v>93</v>
      </c>
      <c r="FMW11">
        <v>69</v>
      </c>
      <c r="FMX11">
        <v>93</v>
      </c>
      <c r="FMY11">
        <v>71</v>
      </c>
      <c r="FMZ11">
        <v>95</v>
      </c>
      <c r="FNA11">
        <v>57</v>
      </c>
      <c r="FNB11">
        <v>89</v>
      </c>
      <c r="FNC11">
        <v>57</v>
      </c>
      <c r="FND11">
        <v>49</v>
      </c>
      <c r="FNE11">
        <v>9</v>
      </c>
      <c r="FNF11">
        <v>63</v>
      </c>
      <c r="FNG11">
        <v>30</v>
      </c>
      <c r="FNH11">
        <v>62</v>
      </c>
      <c r="FNI11">
        <v>10</v>
      </c>
      <c r="FNJ11">
        <v>2</v>
      </c>
      <c r="FNK11">
        <v>53</v>
      </c>
      <c r="FNL11">
        <v>87</v>
      </c>
      <c r="FNM11">
        <v>38</v>
      </c>
      <c r="FNN11">
        <v>85</v>
      </c>
      <c r="FNO11">
        <v>7</v>
      </c>
      <c r="FNP11">
        <v>34</v>
      </c>
      <c r="FNQ11">
        <v>75</v>
      </c>
      <c r="FNR11">
        <v>68</v>
      </c>
      <c r="FNS11">
        <v>91</v>
      </c>
      <c r="FNT11">
        <v>69</v>
      </c>
      <c r="FNU11">
        <v>24</v>
      </c>
      <c r="FNV11">
        <v>6</v>
      </c>
      <c r="FNW11">
        <v>25</v>
      </c>
      <c r="FNX11">
        <v>51</v>
      </c>
      <c r="FNY11">
        <v>15</v>
      </c>
      <c r="FNZ11">
        <v>14</v>
      </c>
      <c r="FOA11">
        <v>81</v>
      </c>
      <c r="FOB11">
        <v>28</v>
      </c>
      <c r="FOC11">
        <v>71</v>
      </c>
      <c r="FOD11">
        <v>41</v>
      </c>
      <c r="FOE11">
        <v>51</v>
      </c>
      <c r="FOF11">
        <v>3</v>
      </c>
      <c r="FOG11">
        <v>32</v>
      </c>
      <c r="FOH11">
        <v>32</v>
      </c>
      <c r="FOI11">
        <v>88</v>
      </c>
      <c r="FOJ11">
        <v>97</v>
      </c>
      <c r="FOK11">
        <v>43</v>
      </c>
      <c r="FOL11">
        <v>10</v>
      </c>
      <c r="FOM11">
        <v>86</v>
      </c>
      <c r="FON11">
        <v>83</v>
      </c>
      <c r="FOO11">
        <v>2</v>
      </c>
      <c r="FOP11">
        <v>15</v>
      </c>
      <c r="FOQ11">
        <v>69</v>
      </c>
      <c r="FOR11">
        <v>62</v>
      </c>
      <c r="FOS11">
        <v>27</v>
      </c>
      <c r="FOT11">
        <v>55</v>
      </c>
      <c r="FOU11">
        <v>39</v>
      </c>
      <c r="FOV11">
        <v>78</v>
      </c>
      <c r="FOW11">
        <v>68</v>
      </c>
      <c r="FOX11">
        <v>97</v>
      </c>
      <c r="FOY11">
        <v>61</v>
      </c>
      <c r="FOZ11">
        <v>29</v>
      </c>
      <c r="FPA11">
        <v>63</v>
      </c>
      <c r="FPB11">
        <v>36</v>
      </c>
      <c r="FPC11">
        <v>78</v>
      </c>
      <c r="FPD11">
        <v>6</v>
      </c>
      <c r="FPE11">
        <v>95</v>
      </c>
      <c r="FPF11">
        <v>7</v>
      </c>
      <c r="FPG11">
        <v>80</v>
      </c>
      <c r="FPH11">
        <v>2</v>
      </c>
      <c r="FPI11">
        <v>86</v>
      </c>
      <c r="FPJ11">
        <v>42</v>
      </c>
      <c r="FPK11">
        <v>64</v>
      </c>
      <c r="FPL11">
        <v>97</v>
      </c>
      <c r="FPM11">
        <v>48</v>
      </c>
      <c r="FPN11">
        <v>24</v>
      </c>
      <c r="FPO11">
        <v>67</v>
      </c>
      <c r="FPP11">
        <v>32</v>
      </c>
      <c r="FPQ11">
        <v>85</v>
      </c>
      <c r="FPR11">
        <v>16</v>
      </c>
      <c r="FPS11">
        <v>86</v>
      </c>
      <c r="FPT11">
        <v>62</v>
      </c>
      <c r="FPU11">
        <v>46</v>
      </c>
      <c r="FPV11">
        <v>9</v>
      </c>
      <c r="FPW11">
        <v>77</v>
      </c>
      <c r="FPX11">
        <v>28</v>
      </c>
      <c r="FPY11">
        <v>34</v>
      </c>
      <c r="FPZ11">
        <v>13</v>
      </c>
      <c r="FQA11">
        <v>92</v>
      </c>
      <c r="FQB11">
        <v>22</v>
      </c>
      <c r="FQC11">
        <v>98</v>
      </c>
      <c r="FQD11">
        <v>39</v>
      </c>
      <c r="FQE11">
        <v>54</v>
      </c>
      <c r="FQF11">
        <v>98</v>
      </c>
      <c r="FQG11">
        <v>81</v>
      </c>
      <c r="FQH11">
        <v>88</v>
      </c>
      <c r="FQI11">
        <v>51</v>
      </c>
      <c r="FQJ11">
        <v>11</v>
      </c>
      <c r="FQK11">
        <v>78</v>
      </c>
      <c r="FQL11">
        <v>99</v>
      </c>
      <c r="FQM11">
        <v>71</v>
      </c>
      <c r="FQN11">
        <v>14</v>
      </c>
      <c r="FQO11">
        <v>71</v>
      </c>
      <c r="FQP11">
        <v>20</v>
      </c>
      <c r="FQQ11">
        <v>3</v>
      </c>
      <c r="FQR11">
        <v>95</v>
      </c>
      <c r="FQS11">
        <v>91</v>
      </c>
      <c r="FQT11">
        <v>39</v>
      </c>
      <c r="FQU11">
        <v>72</v>
      </c>
      <c r="FQV11">
        <v>80</v>
      </c>
      <c r="FQW11">
        <v>17</v>
      </c>
      <c r="FQX11">
        <v>84</v>
      </c>
      <c r="FQY11">
        <v>85</v>
      </c>
      <c r="FQZ11">
        <v>30</v>
      </c>
      <c r="FRA11">
        <v>67</v>
      </c>
      <c r="FRB11">
        <v>30</v>
      </c>
      <c r="FRC11">
        <v>30</v>
      </c>
      <c r="FRD11">
        <v>25</v>
      </c>
      <c r="FRE11">
        <v>30</v>
      </c>
      <c r="FRF11">
        <v>100</v>
      </c>
      <c r="FRG11">
        <v>39</v>
      </c>
      <c r="FRH11">
        <v>44</v>
      </c>
      <c r="FRI11">
        <v>23</v>
      </c>
      <c r="FRJ11">
        <v>44</v>
      </c>
      <c r="FRK11">
        <v>85</v>
      </c>
      <c r="FRL11">
        <v>87</v>
      </c>
      <c r="FRM11">
        <v>63</v>
      </c>
      <c r="FRN11">
        <v>66</v>
      </c>
      <c r="FRO11">
        <v>23</v>
      </c>
      <c r="FRP11">
        <v>44</v>
      </c>
      <c r="FRQ11">
        <v>17</v>
      </c>
      <c r="FRR11">
        <v>99</v>
      </c>
      <c r="FRS11">
        <v>27</v>
      </c>
      <c r="FRT11">
        <v>77</v>
      </c>
      <c r="FRU11">
        <v>80</v>
      </c>
      <c r="FRV11">
        <v>31</v>
      </c>
      <c r="FRW11">
        <v>84</v>
      </c>
      <c r="FRX11">
        <v>37</v>
      </c>
      <c r="FRY11">
        <v>28</v>
      </c>
      <c r="FRZ11">
        <v>67</v>
      </c>
      <c r="FSA11">
        <v>87</v>
      </c>
      <c r="FSB11">
        <v>44</v>
      </c>
      <c r="FSC11">
        <v>29</v>
      </c>
      <c r="FSD11">
        <v>51</v>
      </c>
      <c r="FSE11">
        <v>93</v>
      </c>
      <c r="FSF11">
        <v>83</v>
      </c>
      <c r="FSG11">
        <v>75</v>
      </c>
      <c r="FSH11">
        <v>43</v>
      </c>
      <c r="FSI11">
        <v>51</v>
      </c>
      <c r="FSJ11">
        <v>35</v>
      </c>
      <c r="FSK11">
        <v>18</v>
      </c>
      <c r="FSL11">
        <v>60</v>
      </c>
      <c r="FSM11">
        <v>7</v>
      </c>
      <c r="FSN11">
        <v>82</v>
      </c>
      <c r="FSO11">
        <v>86</v>
      </c>
      <c r="FSP11">
        <v>10</v>
      </c>
      <c r="FSQ11">
        <v>43</v>
      </c>
      <c r="FSR11">
        <v>57</v>
      </c>
      <c r="FSS11">
        <v>59</v>
      </c>
      <c r="FST11">
        <v>44</v>
      </c>
      <c r="FSU11">
        <v>67</v>
      </c>
      <c r="FSV11">
        <v>15</v>
      </c>
      <c r="FSW11">
        <v>9</v>
      </c>
      <c r="FSX11">
        <v>99</v>
      </c>
      <c r="FSY11">
        <v>24</v>
      </c>
      <c r="FSZ11">
        <v>45</v>
      </c>
      <c r="FTA11">
        <v>2</v>
      </c>
      <c r="FTB11">
        <v>70</v>
      </c>
      <c r="FTC11">
        <v>13</v>
      </c>
      <c r="FTD11">
        <v>57</v>
      </c>
      <c r="FTE11">
        <v>74</v>
      </c>
      <c r="FTF11">
        <v>53</v>
      </c>
      <c r="FTG11">
        <v>5</v>
      </c>
      <c r="FTH11">
        <v>37</v>
      </c>
      <c r="FTI11">
        <v>100</v>
      </c>
      <c r="FTJ11">
        <v>93</v>
      </c>
      <c r="FTK11">
        <v>75</v>
      </c>
      <c r="FTL11">
        <v>10</v>
      </c>
      <c r="FTM11">
        <v>92</v>
      </c>
      <c r="FTN11">
        <v>36</v>
      </c>
      <c r="FTO11">
        <v>73</v>
      </c>
      <c r="FTP11">
        <v>24</v>
      </c>
      <c r="FTQ11">
        <v>4</v>
      </c>
      <c r="FTR11">
        <v>5</v>
      </c>
      <c r="FTS11">
        <v>17</v>
      </c>
      <c r="FTT11">
        <v>3</v>
      </c>
      <c r="FTU11">
        <v>43</v>
      </c>
      <c r="FTV11">
        <v>26</v>
      </c>
      <c r="FTW11">
        <v>91</v>
      </c>
      <c r="FTX11">
        <v>6</v>
      </c>
      <c r="FTY11">
        <v>86</v>
      </c>
      <c r="FTZ11">
        <v>96</v>
      </c>
      <c r="FUA11">
        <v>46</v>
      </c>
      <c r="FUB11">
        <v>28</v>
      </c>
      <c r="FUC11">
        <v>5</v>
      </c>
      <c r="FUD11">
        <v>15</v>
      </c>
      <c r="FUE11">
        <v>49</v>
      </c>
      <c r="FUF11">
        <v>56</v>
      </c>
      <c r="FUG11">
        <v>90</v>
      </c>
      <c r="FUH11">
        <v>3</v>
      </c>
      <c r="FUI11">
        <v>57</v>
      </c>
      <c r="FUJ11">
        <v>21</v>
      </c>
      <c r="FUK11">
        <v>95</v>
      </c>
      <c r="FUL11">
        <v>61</v>
      </c>
      <c r="FUM11">
        <v>94</v>
      </c>
      <c r="FUN11">
        <v>18</v>
      </c>
      <c r="FUO11">
        <v>14</v>
      </c>
      <c r="FUP11">
        <v>22</v>
      </c>
      <c r="FUQ11">
        <v>25</v>
      </c>
      <c r="FUR11">
        <v>94</v>
      </c>
      <c r="FUS11">
        <v>24</v>
      </c>
      <c r="FUT11">
        <v>17</v>
      </c>
      <c r="FUU11">
        <v>36</v>
      </c>
      <c r="FUV11">
        <v>63</v>
      </c>
      <c r="FUW11">
        <v>91</v>
      </c>
      <c r="FUX11">
        <v>19</v>
      </c>
      <c r="FUY11">
        <v>44</v>
      </c>
      <c r="FUZ11">
        <v>4</v>
      </c>
      <c r="FVA11">
        <v>33</v>
      </c>
      <c r="FVB11">
        <v>64</v>
      </c>
      <c r="FVC11">
        <v>66</v>
      </c>
      <c r="FVD11">
        <v>88</v>
      </c>
      <c r="FVE11">
        <v>93</v>
      </c>
      <c r="FVF11">
        <v>71</v>
      </c>
      <c r="FVG11">
        <v>81</v>
      </c>
      <c r="FVH11">
        <v>13</v>
      </c>
      <c r="FVI11">
        <v>32</v>
      </c>
      <c r="FVJ11">
        <v>42</v>
      </c>
      <c r="FVK11">
        <v>95</v>
      </c>
      <c r="FVL11">
        <v>90</v>
      </c>
      <c r="FVM11">
        <v>62</v>
      </c>
      <c r="FVN11">
        <v>96</v>
      </c>
      <c r="FVO11">
        <v>70</v>
      </c>
      <c r="FVP11">
        <v>24</v>
      </c>
      <c r="FVQ11">
        <v>70</v>
      </c>
      <c r="FVR11">
        <v>7</v>
      </c>
      <c r="FVS11">
        <v>93</v>
      </c>
      <c r="FVT11">
        <v>91</v>
      </c>
      <c r="FVU11">
        <v>19</v>
      </c>
      <c r="FVV11">
        <v>50</v>
      </c>
      <c r="FVW11">
        <v>91</v>
      </c>
      <c r="FVX11">
        <v>47</v>
      </c>
      <c r="FVY11">
        <v>61</v>
      </c>
      <c r="FVZ11">
        <v>9</v>
      </c>
      <c r="FWA11">
        <v>51</v>
      </c>
      <c r="FWB11">
        <v>73</v>
      </c>
      <c r="FWC11">
        <v>15</v>
      </c>
      <c r="FWD11">
        <v>54</v>
      </c>
      <c r="FWE11">
        <v>57</v>
      </c>
      <c r="FWF11">
        <v>40</v>
      </c>
      <c r="FWG11">
        <v>78</v>
      </c>
      <c r="FWH11">
        <v>20</v>
      </c>
      <c r="FWI11">
        <v>11</v>
      </c>
      <c r="FWJ11">
        <v>91</v>
      </c>
      <c r="FWK11">
        <v>26</v>
      </c>
      <c r="FWL11">
        <v>17</v>
      </c>
      <c r="FWM11">
        <v>16</v>
      </c>
      <c r="FWN11">
        <v>64</v>
      </c>
      <c r="FWO11">
        <v>40</v>
      </c>
      <c r="FWP11">
        <v>38</v>
      </c>
      <c r="FWQ11">
        <v>61</v>
      </c>
      <c r="FWR11">
        <v>69</v>
      </c>
      <c r="FWS11">
        <v>72</v>
      </c>
      <c r="FWT11">
        <v>54</v>
      </c>
      <c r="FWU11">
        <v>65</v>
      </c>
      <c r="FWV11">
        <v>51</v>
      </c>
      <c r="FWW11">
        <v>63</v>
      </c>
      <c r="FWX11">
        <v>95</v>
      </c>
      <c r="FWY11">
        <v>50</v>
      </c>
      <c r="FWZ11">
        <v>37</v>
      </c>
      <c r="FXA11">
        <v>95</v>
      </c>
      <c r="FXB11">
        <v>28</v>
      </c>
      <c r="FXC11">
        <v>12</v>
      </c>
      <c r="FXD11">
        <v>78</v>
      </c>
      <c r="FXE11">
        <v>74</v>
      </c>
      <c r="FXF11">
        <v>26</v>
      </c>
      <c r="FXG11">
        <v>38</v>
      </c>
      <c r="FXH11">
        <v>49</v>
      </c>
      <c r="FXI11">
        <v>8</v>
      </c>
      <c r="FXJ11">
        <v>97</v>
      </c>
      <c r="FXK11">
        <v>11</v>
      </c>
      <c r="FXL11">
        <v>63</v>
      </c>
      <c r="FXM11">
        <v>81</v>
      </c>
      <c r="FXN11">
        <v>73</v>
      </c>
      <c r="FXO11">
        <v>79</v>
      </c>
      <c r="FXP11">
        <v>53</v>
      </c>
      <c r="FXQ11">
        <v>99</v>
      </c>
      <c r="FXR11">
        <v>86</v>
      </c>
      <c r="FXS11">
        <v>18</v>
      </c>
      <c r="FXT11">
        <v>36</v>
      </c>
      <c r="FXU11">
        <v>56</v>
      </c>
      <c r="FXV11">
        <v>37</v>
      </c>
      <c r="FXW11">
        <v>56</v>
      </c>
      <c r="FXX11">
        <v>63</v>
      </c>
      <c r="FXY11">
        <v>34</v>
      </c>
      <c r="FXZ11">
        <v>85</v>
      </c>
      <c r="FYA11">
        <v>45</v>
      </c>
      <c r="FYB11">
        <v>17</v>
      </c>
      <c r="FYC11">
        <v>18</v>
      </c>
      <c r="FYD11">
        <v>80</v>
      </c>
      <c r="FYE11">
        <v>55</v>
      </c>
      <c r="FYF11">
        <v>14</v>
      </c>
      <c r="FYG11">
        <v>54</v>
      </c>
      <c r="FYH11">
        <v>45</v>
      </c>
      <c r="FYI11">
        <v>53</v>
      </c>
      <c r="FYJ11">
        <v>54</v>
      </c>
      <c r="FYK11">
        <v>47</v>
      </c>
      <c r="FYL11">
        <v>34</v>
      </c>
      <c r="FYM11">
        <v>62</v>
      </c>
      <c r="FYN11">
        <v>35</v>
      </c>
      <c r="FYO11">
        <v>70</v>
      </c>
      <c r="FYP11">
        <v>77</v>
      </c>
      <c r="FYQ11">
        <v>91</v>
      </c>
      <c r="FYR11">
        <v>85</v>
      </c>
      <c r="FYS11">
        <v>30</v>
      </c>
      <c r="FYT11">
        <v>89</v>
      </c>
      <c r="FYU11">
        <v>62</v>
      </c>
      <c r="FYV11">
        <v>92</v>
      </c>
      <c r="FYW11">
        <v>90</v>
      </c>
      <c r="FYX11">
        <v>2</v>
      </c>
      <c r="FYY11">
        <v>12</v>
      </c>
      <c r="FYZ11">
        <v>10</v>
      </c>
      <c r="FZA11">
        <v>23</v>
      </c>
      <c r="FZB11">
        <v>68</v>
      </c>
      <c r="FZC11">
        <v>27</v>
      </c>
      <c r="FZD11">
        <v>88</v>
      </c>
      <c r="FZE11">
        <v>66</v>
      </c>
      <c r="FZF11">
        <v>64</v>
      </c>
      <c r="FZG11">
        <v>3</v>
      </c>
      <c r="FZH11">
        <v>34</v>
      </c>
      <c r="FZI11">
        <v>63</v>
      </c>
      <c r="FZJ11">
        <v>75</v>
      </c>
      <c r="FZK11">
        <v>1</v>
      </c>
      <c r="FZL11">
        <v>96</v>
      </c>
      <c r="FZM11">
        <v>8</v>
      </c>
      <c r="FZN11">
        <v>25</v>
      </c>
      <c r="FZO11">
        <v>66</v>
      </c>
      <c r="FZP11">
        <v>71</v>
      </c>
      <c r="FZQ11">
        <v>51</v>
      </c>
      <c r="FZR11">
        <v>18</v>
      </c>
      <c r="FZS11">
        <v>55</v>
      </c>
      <c r="FZT11">
        <v>15</v>
      </c>
      <c r="FZU11">
        <v>70</v>
      </c>
      <c r="FZV11">
        <v>54</v>
      </c>
      <c r="FZW11">
        <v>69</v>
      </c>
      <c r="FZX11">
        <v>83</v>
      </c>
      <c r="FZY11">
        <v>26</v>
      </c>
      <c r="FZZ11">
        <v>22</v>
      </c>
      <c r="GAA11">
        <v>59</v>
      </c>
      <c r="GAB11">
        <v>32</v>
      </c>
      <c r="GAC11">
        <v>13</v>
      </c>
      <c r="GAD11">
        <v>20</v>
      </c>
      <c r="GAE11">
        <v>81</v>
      </c>
      <c r="GAF11">
        <v>29</v>
      </c>
      <c r="GAG11">
        <v>3</v>
      </c>
      <c r="GAH11">
        <v>43</v>
      </c>
      <c r="GAI11">
        <v>95</v>
      </c>
      <c r="GAJ11">
        <v>34</v>
      </c>
      <c r="GAK11">
        <v>82</v>
      </c>
      <c r="GAL11">
        <v>40</v>
      </c>
      <c r="GAM11">
        <v>58</v>
      </c>
      <c r="GAN11">
        <v>6</v>
      </c>
      <c r="GAO11">
        <v>74</v>
      </c>
      <c r="GAP11">
        <v>40</v>
      </c>
      <c r="GAQ11">
        <v>27</v>
      </c>
      <c r="GAR11">
        <v>31</v>
      </c>
      <c r="GAS11">
        <v>2</v>
      </c>
      <c r="GAT11">
        <v>92</v>
      </c>
      <c r="GAU11">
        <v>62</v>
      </c>
      <c r="GAV11">
        <v>21</v>
      </c>
      <c r="GAW11">
        <v>36</v>
      </c>
      <c r="GAX11">
        <v>17</v>
      </c>
      <c r="GAY11">
        <v>92</v>
      </c>
      <c r="GAZ11">
        <v>22</v>
      </c>
      <c r="GBA11">
        <v>34</v>
      </c>
      <c r="GBB11">
        <v>28</v>
      </c>
      <c r="GBC11">
        <v>72</v>
      </c>
      <c r="GBD11">
        <v>24</v>
      </c>
      <c r="GBE11">
        <v>19</v>
      </c>
      <c r="GBF11">
        <v>77</v>
      </c>
      <c r="GBG11">
        <v>42</v>
      </c>
      <c r="GBH11">
        <v>79</v>
      </c>
      <c r="GBI11">
        <v>7</v>
      </c>
      <c r="GBJ11">
        <v>37</v>
      </c>
      <c r="GBK11">
        <v>65</v>
      </c>
      <c r="GBL11">
        <v>1</v>
      </c>
      <c r="GBM11">
        <v>71</v>
      </c>
      <c r="GBN11">
        <v>26</v>
      </c>
      <c r="GBO11">
        <v>92</v>
      </c>
      <c r="GBP11">
        <v>39</v>
      </c>
      <c r="GBQ11">
        <v>64</v>
      </c>
      <c r="GBR11">
        <v>30</v>
      </c>
      <c r="GBS11">
        <v>51</v>
      </c>
      <c r="GBT11">
        <v>34</v>
      </c>
      <c r="GBU11">
        <v>44</v>
      </c>
      <c r="GBV11">
        <v>27</v>
      </c>
      <c r="GBW11">
        <v>75</v>
      </c>
      <c r="GBX11">
        <v>46</v>
      </c>
      <c r="GBY11">
        <v>10</v>
      </c>
      <c r="GBZ11">
        <v>46</v>
      </c>
      <c r="GCA11">
        <v>77</v>
      </c>
      <c r="GCB11">
        <v>25</v>
      </c>
      <c r="GCC11">
        <v>69</v>
      </c>
      <c r="GCD11">
        <v>57</v>
      </c>
      <c r="GCE11">
        <v>58</v>
      </c>
      <c r="GCF11">
        <v>31</v>
      </c>
      <c r="GCG11">
        <v>63</v>
      </c>
      <c r="GCH11">
        <v>99</v>
      </c>
      <c r="GCI11">
        <v>57</v>
      </c>
      <c r="GCJ11">
        <v>73</v>
      </c>
      <c r="GCK11">
        <v>10</v>
      </c>
      <c r="GCL11">
        <v>13</v>
      </c>
      <c r="GCM11">
        <v>61</v>
      </c>
      <c r="GCN11">
        <v>15</v>
      </c>
      <c r="GCO11">
        <v>84</v>
      </c>
      <c r="GCP11">
        <v>54</v>
      </c>
      <c r="GCQ11">
        <v>62</v>
      </c>
      <c r="GCR11">
        <v>91</v>
      </c>
      <c r="GCS11">
        <v>83</v>
      </c>
      <c r="GCT11">
        <v>68</v>
      </c>
      <c r="GCU11">
        <v>53</v>
      </c>
      <c r="GCV11">
        <v>18</v>
      </c>
      <c r="GCW11">
        <v>23</v>
      </c>
      <c r="GCX11">
        <v>52</v>
      </c>
      <c r="GCY11">
        <v>82</v>
      </c>
      <c r="GCZ11">
        <v>45</v>
      </c>
      <c r="GDA11">
        <v>11</v>
      </c>
      <c r="GDB11">
        <v>36</v>
      </c>
      <c r="GDC11">
        <v>29</v>
      </c>
      <c r="GDD11">
        <v>81</v>
      </c>
      <c r="GDE11">
        <v>9</v>
      </c>
      <c r="GDF11">
        <v>50</v>
      </c>
      <c r="GDG11">
        <v>4</v>
      </c>
      <c r="GDH11">
        <v>94</v>
      </c>
      <c r="GDI11">
        <v>66</v>
      </c>
      <c r="GDJ11">
        <v>48</v>
      </c>
      <c r="GDK11">
        <v>76</v>
      </c>
      <c r="GDL11">
        <v>30</v>
      </c>
      <c r="GDM11">
        <v>49</v>
      </c>
      <c r="GDN11">
        <v>70</v>
      </c>
      <c r="GDO11">
        <v>99</v>
      </c>
      <c r="GDP11">
        <v>20</v>
      </c>
      <c r="GDQ11">
        <v>79</v>
      </c>
      <c r="GDR11">
        <v>44</v>
      </c>
      <c r="GDS11">
        <v>1</v>
      </c>
      <c r="GDT11">
        <v>3</v>
      </c>
      <c r="GDU11">
        <v>83</v>
      </c>
      <c r="GDV11">
        <v>32</v>
      </c>
      <c r="GDW11">
        <v>58</v>
      </c>
      <c r="GDX11">
        <v>61</v>
      </c>
      <c r="GDY11">
        <v>15</v>
      </c>
      <c r="GDZ11">
        <v>42</v>
      </c>
      <c r="GEA11">
        <v>54</v>
      </c>
      <c r="GEB11">
        <v>32</v>
      </c>
      <c r="GEC11">
        <v>39</v>
      </c>
      <c r="GED11">
        <v>62</v>
      </c>
      <c r="GEE11">
        <v>38</v>
      </c>
      <c r="GEF11">
        <v>95</v>
      </c>
      <c r="GEG11">
        <v>100</v>
      </c>
      <c r="GEH11">
        <v>90</v>
      </c>
      <c r="GEI11">
        <v>82</v>
      </c>
      <c r="GEJ11">
        <v>84</v>
      </c>
      <c r="GEK11">
        <v>72</v>
      </c>
      <c r="GEL11">
        <v>41</v>
      </c>
      <c r="GEM11">
        <v>59</v>
      </c>
      <c r="GEN11">
        <v>41</v>
      </c>
      <c r="GEO11">
        <v>91</v>
      </c>
      <c r="GEP11">
        <v>55</v>
      </c>
      <c r="GEQ11">
        <v>11</v>
      </c>
      <c r="GER11">
        <v>20</v>
      </c>
      <c r="GES11">
        <v>57</v>
      </c>
      <c r="GET11">
        <v>86</v>
      </c>
      <c r="GEU11">
        <v>67</v>
      </c>
      <c r="GEV11">
        <v>55</v>
      </c>
      <c r="GEW11">
        <v>59</v>
      </c>
      <c r="GEX11">
        <v>68</v>
      </c>
      <c r="GEY11">
        <v>61</v>
      </c>
      <c r="GEZ11">
        <v>16</v>
      </c>
      <c r="GFA11">
        <v>14</v>
      </c>
      <c r="GFB11">
        <v>50</v>
      </c>
      <c r="GFC11">
        <v>33</v>
      </c>
      <c r="GFD11">
        <v>2</v>
      </c>
      <c r="GFE11">
        <v>56</v>
      </c>
      <c r="GFF11">
        <v>40</v>
      </c>
      <c r="GFG11">
        <v>49</v>
      </c>
      <c r="GFH11">
        <v>84</v>
      </c>
      <c r="GFI11">
        <v>88</v>
      </c>
      <c r="GFJ11">
        <v>54</v>
      </c>
      <c r="GFK11">
        <v>35</v>
      </c>
      <c r="GFL11">
        <v>37</v>
      </c>
      <c r="GFM11">
        <v>84</v>
      </c>
      <c r="GFN11">
        <v>99</v>
      </c>
      <c r="GFO11">
        <v>66</v>
      </c>
      <c r="GFP11">
        <v>20</v>
      </c>
      <c r="GFQ11">
        <v>73</v>
      </c>
      <c r="GFR11">
        <v>27</v>
      </c>
      <c r="GFS11">
        <v>81</v>
      </c>
      <c r="GFT11">
        <v>33</v>
      </c>
      <c r="GFU11">
        <v>57</v>
      </c>
      <c r="GFV11">
        <v>30</v>
      </c>
      <c r="GFW11">
        <v>99</v>
      </c>
      <c r="GFX11">
        <v>8</v>
      </c>
      <c r="GFY11">
        <v>77</v>
      </c>
      <c r="GFZ11">
        <v>23</v>
      </c>
      <c r="GGA11">
        <v>20</v>
      </c>
      <c r="GGB11">
        <v>26</v>
      </c>
      <c r="GGC11">
        <v>28</v>
      </c>
      <c r="GGD11">
        <v>71</v>
      </c>
      <c r="GGE11">
        <v>39</v>
      </c>
      <c r="GGF11">
        <v>37</v>
      </c>
      <c r="GGG11">
        <v>80</v>
      </c>
      <c r="GGH11">
        <v>43</v>
      </c>
      <c r="GGI11">
        <v>88</v>
      </c>
      <c r="GGJ11">
        <v>31</v>
      </c>
      <c r="GGK11">
        <v>8</v>
      </c>
      <c r="GGL11">
        <v>38</v>
      </c>
      <c r="GGM11">
        <v>95</v>
      </c>
      <c r="GGN11">
        <v>58</v>
      </c>
      <c r="GGO11">
        <v>14</v>
      </c>
      <c r="GGP11">
        <v>91</v>
      </c>
      <c r="GGQ11">
        <v>10</v>
      </c>
      <c r="GGR11">
        <v>82</v>
      </c>
      <c r="GGS11">
        <v>49</v>
      </c>
      <c r="GGT11">
        <v>57</v>
      </c>
      <c r="GGU11">
        <v>52</v>
      </c>
      <c r="GGV11">
        <v>60</v>
      </c>
      <c r="GGW11">
        <v>50</v>
      </c>
      <c r="GGX11">
        <v>16</v>
      </c>
      <c r="GGY11">
        <v>3</v>
      </c>
      <c r="GGZ11">
        <v>70</v>
      </c>
      <c r="GHA11">
        <v>94</v>
      </c>
      <c r="GHB11">
        <v>45</v>
      </c>
      <c r="GHC11">
        <v>87</v>
      </c>
      <c r="GHD11">
        <v>18</v>
      </c>
      <c r="GHE11">
        <v>71</v>
      </c>
      <c r="GHF11">
        <v>61</v>
      </c>
      <c r="GHG11">
        <v>43</v>
      </c>
      <c r="GHH11">
        <v>7</v>
      </c>
      <c r="GHI11">
        <v>84</v>
      </c>
      <c r="GHJ11">
        <v>23</v>
      </c>
      <c r="GHK11">
        <v>47</v>
      </c>
      <c r="GHL11">
        <v>62</v>
      </c>
      <c r="GHM11">
        <v>53</v>
      </c>
      <c r="GHN11">
        <v>58</v>
      </c>
      <c r="GHO11">
        <v>51</v>
      </c>
      <c r="GHP11">
        <v>26</v>
      </c>
      <c r="GHQ11">
        <v>92</v>
      </c>
      <c r="GHR11">
        <v>100</v>
      </c>
      <c r="GHS11">
        <v>91</v>
      </c>
      <c r="GHT11">
        <v>14</v>
      </c>
      <c r="GHU11">
        <v>25</v>
      </c>
      <c r="GHV11">
        <v>36</v>
      </c>
      <c r="GHW11">
        <v>91</v>
      </c>
      <c r="GHX11">
        <v>71</v>
      </c>
      <c r="GHY11">
        <v>33</v>
      </c>
      <c r="GHZ11">
        <v>45</v>
      </c>
      <c r="GIA11">
        <v>89</v>
      </c>
      <c r="GIB11">
        <v>56</v>
      </c>
      <c r="GIC11">
        <v>5</v>
      </c>
      <c r="GID11">
        <v>88</v>
      </c>
      <c r="GIE11">
        <v>12</v>
      </c>
      <c r="GIF11">
        <v>44</v>
      </c>
      <c r="GIG11">
        <v>79</v>
      </c>
      <c r="GIH11">
        <v>88</v>
      </c>
      <c r="GII11">
        <v>28</v>
      </c>
      <c r="GIJ11">
        <v>83</v>
      </c>
      <c r="GIK11">
        <v>29</v>
      </c>
      <c r="GIL11">
        <v>84</v>
      </c>
      <c r="GIM11">
        <v>40</v>
      </c>
      <c r="GIN11">
        <v>4</v>
      </c>
      <c r="GIO11">
        <v>69</v>
      </c>
      <c r="GIP11">
        <v>16</v>
      </c>
      <c r="GIQ11">
        <v>70</v>
      </c>
      <c r="GIR11">
        <v>63</v>
      </c>
      <c r="GIS11">
        <v>38</v>
      </c>
      <c r="GIT11">
        <v>8</v>
      </c>
      <c r="GIU11">
        <v>37</v>
      </c>
      <c r="GIV11">
        <v>30</v>
      </c>
      <c r="GIW11">
        <v>12</v>
      </c>
      <c r="GIX11">
        <v>46</v>
      </c>
      <c r="GIY11">
        <v>43</v>
      </c>
      <c r="GIZ11">
        <v>93</v>
      </c>
      <c r="GJA11">
        <v>29</v>
      </c>
      <c r="GJB11">
        <v>94</v>
      </c>
      <c r="GJC11">
        <v>29</v>
      </c>
      <c r="GJD11">
        <v>70</v>
      </c>
      <c r="GJE11">
        <v>86</v>
      </c>
      <c r="GJF11">
        <v>99</v>
      </c>
      <c r="GJG11">
        <v>96</v>
      </c>
      <c r="GJH11">
        <v>5</v>
      </c>
      <c r="GJI11">
        <v>12</v>
      </c>
      <c r="GJJ11">
        <v>23</v>
      </c>
      <c r="GJK11">
        <v>89</v>
      </c>
      <c r="GJL11">
        <v>80</v>
      </c>
      <c r="GJM11">
        <v>41</v>
      </c>
      <c r="GJN11">
        <v>70</v>
      </c>
      <c r="GJO11">
        <v>81</v>
      </c>
      <c r="GJP11">
        <v>82</v>
      </c>
      <c r="GJQ11">
        <v>9</v>
      </c>
      <c r="GJR11">
        <v>79</v>
      </c>
      <c r="GJS11">
        <v>42</v>
      </c>
      <c r="GJT11">
        <v>85</v>
      </c>
      <c r="GJU11">
        <v>77</v>
      </c>
      <c r="GJV11">
        <v>96</v>
      </c>
      <c r="GJW11">
        <v>64</v>
      </c>
      <c r="GJX11">
        <v>29</v>
      </c>
      <c r="GJY11">
        <v>69</v>
      </c>
      <c r="GJZ11">
        <v>9</v>
      </c>
      <c r="GKA11">
        <v>23</v>
      </c>
      <c r="GKB11">
        <v>11</v>
      </c>
      <c r="GKC11">
        <v>53</v>
      </c>
      <c r="GKD11">
        <v>43</v>
      </c>
      <c r="GKE11">
        <v>99</v>
      </c>
      <c r="GKF11">
        <v>10</v>
      </c>
      <c r="GKG11">
        <v>34</v>
      </c>
      <c r="GKH11">
        <v>69</v>
      </c>
      <c r="GKI11">
        <v>69</v>
      </c>
      <c r="GKJ11">
        <v>13</v>
      </c>
      <c r="GKK11">
        <v>46</v>
      </c>
      <c r="GKL11">
        <v>6</v>
      </c>
      <c r="GKM11">
        <v>70</v>
      </c>
      <c r="GKN11">
        <v>46</v>
      </c>
      <c r="GKO11">
        <v>38</v>
      </c>
      <c r="GKP11">
        <v>40</v>
      </c>
      <c r="GKQ11">
        <v>34</v>
      </c>
      <c r="GKR11">
        <v>57</v>
      </c>
      <c r="GKS11">
        <v>54</v>
      </c>
      <c r="GKT11">
        <v>57</v>
      </c>
      <c r="GKU11">
        <v>14</v>
      </c>
      <c r="GKV11">
        <v>35</v>
      </c>
      <c r="GKW11">
        <v>66</v>
      </c>
      <c r="GKX11">
        <v>72</v>
      </c>
      <c r="GKY11">
        <v>37</v>
      </c>
      <c r="GKZ11">
        <v>40</v>
      </c>
      <c r="GLA11">
        <v>18</v>
      </c>
      <c r="GLB11">
        <v>94</v>
      </c>
      <c r="GLC11">
        <v>60</v>
      </c>
      <c r="GLD11">
        <v>19</v>
      </c>
      <c r="GLE11">
        <v>15</v>
      </c>
      <c r="GLF11">
        <v>49</v>
      </c>
      <c r="GLG11">
        <v>4</v>
      </c>
      <c r="GLH11">
        <v>66</v>
      </c>
      <c r="GLI11">
        <v>13</v>
      </c>
      <c r="GLJ11">
        <v>16</v>
      </c>
      <c r="GLK11">
        <v>80</v>
      </c>
      <c r="GLL11">
        <v>30</v>
      </c>
      <c r="GLM11">
        <v>77</v>
      </c>
      <c r="GLN11">
        <v>36</v>
      </c>
      <c r="GLO11">
        <v>43</v>
      </c>
      <c r="GLP11">
        <v>23</v>
      </c>
      <c r="GLQ11">
        <v>28</v>
      </c>
      <c r="GLR11">
        <v>75</v>
      </c>
      <c r="GLS11">
        <v>10</v>
      </c>
      <c r="GLT11">
        <v>99</v>
      </c>
      <c r="GLU11">
        <v>82</v>
      </c>
      <c r="GLV11">
        <v>60</v>
      </c>
      <c r="GLW11">
        <v>42</v>
      </c>
      <c r="GLX11">
        <v>23</v>
      </c>
      <c r="GLY11">
        <v>43</v>
      </c>
      <c r="GLZ11">
        <v>63</v>
      </c>
      <c r="GMA11">
        <v>69</v>
      </c>
      <c r="GMB11">
        <v>47</v>
      </c>
      <c r="GMC11">
        <v>56</v>
      </c>
      <c r="GMD11">
        <v>85</v>
      </c>
      <c r="GME11">
        <v>38</v>
      </c>
      <c r="GMF11">
        <v>95</v>
      </c>
      <c r="GMG11">
        <v>50</v>
      </c>
      <c r="GMH11">
        <v>25</v>
      </c>
      <c r="GMI11">
        <v>98</v>
      </c>
      <c r="GMJ11">
        <v>46</v>
      </c>
      <c r="GMK11">
        <v>12</v>
      </c>
      <c r="GML11">
        <v>51</v>
      </c>
      <c r="GMM11">
        <v>37</v>
      </c>
      <c r="GMN11">
        <v>86</v>
      </c>
      <c r="GMO11">
        <v>78</v>
      </c>
      <c r="GMP11">
        <v>9</v>
      </c>
      <c r="GMQ11">
        <v>14</v>
      </c>
      <c r="GMR11">
        <v>55</v>
      </c>
      <c r="GMS11">
        <v>96</v>
      </c>
      <c r="GMT11">
        <v>73</v>
      </c>
      <c r="GMU11">
        <v>42</v>
      </c>
      <c r="GMV11">
        <v>21</v>
      </c>
      <c r="GMW11">
        <v>63</v>
      </c>
      <c r="GMX11">
        <v>99</v>
      </c>
      <c r="GMY11">
        <v>93</v>
      </c>
      <c r="GMZ11">
        <v>28</v>
      </c>
      <c r="GNA11">
        <v>82</v>
      </c>
      <c r="GNB11">
        <v>43</v>
      </c>
      <c r="GNC11">
        <v>98</v>
      </c>
      <c r="GND11">
        <v>15</v>
      </c>
      <c r="GNE11">
        <v>17</v>
      </c>
      <c r="GNF11">
        <v>93</v>
      </c>
      <c r="GNG11">
        <v>92</v>
      </c>
      <c r="GNH11">
        <v>29</v>
      </c>
      <c r="GNI11">
        <v>67</v>
      </c>
      <c r="GNJ11">
        <v>51</v>
      </c>
      <c r="GNK11">
        <v>81</v>
      </c>
      <c r="GNL11">
        <v>65</v>
      </c>
      <c r="GNM11">
        <v>80</v>
      </c>
      <c r="GNN11">
        <v>62</v>
      </c>
      <c r="GNO11">
        <v>60</v>
      </c>
      <c r="GNP11">
        <v>24</v>
      </c>
      <c r="GNQ11">
        <v>57</v>
      </c>
      <c r="GNR11">
        <v>41</v>
      </c>
      <c r="GNS11">
        <v>1</v>
      </c>
      <c r="GNT11">
        <v>27</v>
      </c>
      <c r="GNU11">
        <v>10</v>
      </c>
      <c r="GNV11">
        <v>50</v>
      </c>
      <c r="GNW11">
        <v>36</v>
      </c>
      <c r="GNX11">
        <v>75</v>
      </c>
      <c r="GNY11">
        <v>28</v>
      </c>
      <c r="GNZ11">
        <v>94</v>
      </c>
      <c r="GOA11">
        <v>46</v>
      </c>
      <c r="GOB11">
        <v>86</v>
      </c>
      <c r="GOC11">
        <v>69</v>
      </c>
      <c r="GOD11">
        <v>92</v>
      </c>
      <c r="GOE11">
        <v>71</v>
      </c>
      <c r="GOF11">
        <v>42</v>
      </c>
      <c r="GOG11">
        <v>33</v>
      </c>
      <c r="GOH11">
        <v>17</v>
      </c>
      <c r="GOI11">
        <v>41</v>
      </c>
      <c r="GOJ11">
        <v>100</v>
      </c>
      <c r="GOK11">
        <v>99</v>
      </c>
      <c r="GOL11">
        <v>70</v>
      </c>
      <c r="GOM11">
        <v>75</v>
      </c>
      <c r="GON11">
        <v>37</v>
      </c>
      <c r="GOO11">
        <v>82</v>
      </c>
      <c r="GOP11">
        <v>1</v>
      </c>
      <c r="GOQ11">
        <v>25</v>
      </c>
      <c r="GOR11">
        <v>31</v>
      </c>
      <c r="GOS11">
        <v>64</v>
      </c>
      <c r="GOT11">
        <v>29</v>
      </c>
      <c r="GOU11">
        <v>27</v>
      </c>
      <c r="GOV11">
        <v>55</v>
      </c>
      <c r="GOW11">
        <v>16</v>
      </c>
      <c r="GOX11">
        <v>81</v>
      </c>
      <c r="GOY11">
        <v>1</v>
      </c>
      <c r="GOZ11">
        <v>34</v>
      </c>
      <c r="GPA11">
        <v>59</v>
      </c>
      <c r="GPB11">
        <v>90</v>
      </c>
      <c r="GPC11">
        <v>23</v>
      </c>
      <c r="GPD11">
        <v>18</v>
      </c>
      <c r="GPE11">
        <v>10</v>
      </c>
      <c r="GPF11">
        <v>52</v>
      </c>
      <c r="GPG11">
        <v>28</v>
      </c>
      <c r="GPH11">
        <v>30</v>
      </c>
      <c r="GPI11">
        <v>41</v>
      </c>
      <c r="GPJ11">
        <v>86</v>
      </c>
      <c r="GPK11">
        <v>99</v>
      </c>
      <c r="GPL11">
        <v>28</v>
      </c>
      <c r="GPM11">
        <v>35</v>
      </c>
      <c r="GPN11">
        <v>77</v>
      </c>
      <c r="GPO11">
        <v>39</v>
      </c>
      <c r="GPP11">
        <v>42</v>
      </c>
      <c r="GPQ11">
        <v>24</v>
      </c>
      <c r="GPR11">
        <v>36</v>
      </c>
      <c r="GPS11">
        <v>47</v>
      </c>
      <c r="GPT11">
        <v>75</v>
      </c>
      <c r="GPU11">
        <v>23</v>
      </c>
      <c r="GPV11">
        <v>73</v>
      </c>
      <c r="GPW11">
        <v>55</v>
      </c>
      <c r="GPX11">
        <v>96</v>
      </c>
      <c r="GPY11">
        <v>38</v>
      </c>
      <c r="GPZ11">
        <v>69</v>
      </c>
      <c r="GQA11">
        <v>66</v>
      </c>
      <c r="GQB11">
        <v>47</v>
      </c>
      <c r="GQC11">
        <v>87</v>
      </c>
      <c r="GQD11">
        <v>72</v>
      </c>
      <c r="GQE11">
        <v>97</v>
      </c>
      <c r="GQF11">
        <v>86</v>
      </c>
      <c r="GQG11">
        <v>20</v>
      </c>
      <c r="GQH11">
        <v>67</v>
      </c>
      <c r="GQI11">
        <v>58</v>
      </c>
      <c r="GQJ11">
        <v>90</v>
      </c>
      <c r="GQK11">
        <v>8</v>
      </c>
      <c r="GQL11">
        <v>99</v>
      </c>
      <c r="GQM11">
        <v>84</v>
      </c>
      <c r="GQN11">
        <v>54</v>
      </c>
      <c r="GQO11">
        <v>59</v>
      </c>
      <c r="GQP11">
        <v>39</v>
      </c>
      <c r="GQQ11">
        <v>42</v>
      </c>
      <c r="GQR11">
        <v>83</v>
      </c>
      <c r="GQS11">
        <v>84</v>
      </c>
      <c r="GQT11">
        <v>25</v>
      </c>
      <c r="GQU11">
        <v>46</v>
      </c>
      <c r="GQV11">
        <v>98</v>
      </c>
      <c r="GQW11">
        <v>50</v>
      </c>
      <c r="GQX11">
        <v>53</v>
      </c>
      <c r="GQY11">
        <v>12</v>
      </c>
      <c r="GQZ11">
        <v>56</v>
      </c>
      <c r="GRA11">
        <v>74</v>
      </c>
      <c r="GRB11">
        <v>37</v>
      </c>
      <c r="GRC11">
        <v>79</v>
      </c>
      <c r="GRD11">
        <v>32</v>
      </c>
      <c r="GRE11">
        <v>26</v>
      </c>
      <c r="GRF11">
        <v>12</v>
      </c>
      <c r="GRG11">
        <v>75</v>
      </c>
      <c r="GRH11">
        <v>86</v>
      </c>
      <c r="GRI11">
        <v>32</v>
      </c>
      <c r="GRJ11">
        <v>82</v>
      </c>
      <c r="GRK11">
        <v>72</v>
      </c>
      <c r="GRL11">
        <v>51</v>
      </c>
      <c r="GRM11">
        <v>4</v>
      </c>
      <c r="GRN11">
        <v>99</v>
      </c>
      <c r="GRO11">
        <v>98</v>
      </c>
      <c r="GRP11">
        <v>45</v>
      </c>
      <c r="GRQ11">
        <v>24</v>
      </c>
      <c r="GRR11">
        <v>27</v>
      </c>
      <c r="GRS11">
        <v>1</v>
      </c>
      <c r="GRT11">
        <v>92</v>
      </c>
      <c r="GRU11">
        <v>19</v>
      </c>
      <c r="GRV11">
        <v>53</v>
      </c>
      <c r="GRW11">
        <v>71</v>
      </c>
      <c r="GRX11">
        <v>18</v>
      </c>
      <c r="GRY11">
        <v>44</v>
      </c>
      <c r="GRZ11">
        <v>99</v>
      </c>
      <c r="GSA11">
        <v>44</v>
      </c>
      <c r="GSB11">
        <v>51</v>
      </c>
      <c r="GSC11">
        <v>12</v>
      </c>
      <c r="GSD11">
        <v>6</v>
      </c>
      <c r="GSE11">
        <v>13</v>
      </c>
      <c r="GSF11">
        <v>71</v>
      </c>
      <c r="GSG11">
        <v>49</v>
      </c>
      <c r="GSH11">
        <v>70</v>
      </c>
      <c r="GSI11">
        <v>60</v>
      </c>
      <c r="GSJ11">
        <v>32</v>
      </c>
      <c r="GSK11">
        <v>28</v>
      </c>
      <c r="GSL11">
        <v>40</v>
      </c>
      <c r="GSM11">
        <v>30</v>
      </c>
      <c r="GSN11">
        <v>6</v>
      </c>
      <c r="GSO11">
        <v>49</v>
      </c>
      <c r="GSP11">
        <v>82</v>
      </c>
      <c r="GSQ11">
        <v>2</v>
      </c>
      <c r="GSR11">
        <v>97</v>
      </c>
      <c r="GSS11">
        <v>41</v>
      </c>
      <c r="GST11">
        <v>99</v>
      </c>
      <c r="GSU11">
        <v>42</v>
      </c>
      <c r="GSV11">
        <v>15</v>
      </c>
      <c r="GSW11">
        <v>57</v>
      </c>
      <c r="GSX11">
        <v>96</v>
      </c>
      <c r="GSY11">
        <v>88</v>
      </c>
      <c r="GSZ11">
        <v>38</v>
      </c>
      <c r="GTA11">
        <v>29</v>
      </c>
      <c r="GTB11">
        <v>58</v>
      </c>
      <c r="GTC11">
        <v>67</v>
      </c>
      <c r="GTD11">
        <v>53</v>
      </c>
      <c r="GTE11">
        <v>75</v>
      </c>
      <c r="GTF11">
        <v>40</v>
      </c>
      <c r="GTG11">
        <v>1</v>
      </c>
      <c r="GTH11">
        <v>49</v>
      </c>
      <c r="GTI11">
        <v>94</v>
      </c>
      <c r="GTJ11">
        <v>95</v>
      </c>
      <c r="GTK11">
        <v>2</v>
      </c>
      <c r="GTL11">
        <v>25</v>
      </c>
      <c r="GTM11">
        <v>65</v>
      </c>
      <c r="GTN11">
        <v>84</v>
      </c>
      <c r="GTO11">
        <v>22</v>
      </c>
      <c r="GTP11">
        <v>22</v>
      </c>
      <c r="GTQ11">
        <v>64</v>
      </c>
      <c r="GTR11">
        <v>26</v>
      </c>
      <c r="GTS11">
        <v>80</v>
      </c>
      <c r="GTT11">
        <v>50</v>
      </c>
      <c r="GTU11">
        <v>29</v>
      </c>
      <c r="GTV11">
        <v>50</v>
      </c>
      <c r="GTW11">
        <v>21</v>
      </c>
      <c r="GTX11">
        <v>17</v>
      </c>
      <c r="GTY11">
        <v>6</v>
      </c>
      <c r="GTZ11">
        <v>27</v>
      </c>
      <c r="GUA11">
        <v>95</v>
      </c>
      <c r="GUB11">
        <v>74</v>
      </c>
      <c r="GUC11">
        <v>38</v>
      </c>
      <c r="GUD11">
        <v>1</v>
      </c>
      <c r="GUE11">
        <v>80</v>
      </c>
      <c r="GUF11">
        <v>80</v>
      </c>
      <c r="GUG11">
        <v>85</v>
      </c>
      <c r="GUH11">
        <v>32</v>
      </c>
      <c r="GUI11">
        <v>13</v>
      </c>
      <c r="GUJ11">
        <v>20</v>
      </c>
      <c r="GUK11">
        <v>38</v>
      </c>
      <c r="GUL11">
        <v>56</v>
      </c>
      <c r="GUM11">
        <v>14</v>
      </c>
      <c r="GUN11">
        <v>32</v>
      </c>
      <c r="GUO11">
        <v>32</v>
      </c>
      <c r="GUP11">
        <v>76</v>
      </c>
      <c r="GUQ11">
        <v>41</v>
      </c>
      <c r="GUR11">
        <v>96</v>
      </c>
      <c r="GUS11">
        <v>70</v>
      </c>
      <c r="GUT11">
        <v>27</v>
      </c>
      <c r="GUU11">
        <v>79</v>
      </c>
      <c r="GUV11">
        <v>88</v>
      </c>
      <c r="GUW11">
        <v>34</v>
      </c>
      <c r="GUX11">
        <v>22</v>
      </c>
      <c r="GUY11">
        <v>17</v>
      </c>
      <c r="GUZ11">
        <v>39</v>
      </c>
      <c r="GVA11">
        <v>99</v>
      </c>
      <c r="GVB11">
        <v>28</v>
      </c>
      <c r="GVC11">
        <v>50</v>
      </c>
      <c r="GVD11">
        <v>35</v>
      </c>
      <c r="GVE11">
        <v>91</v>
      </c>
      <c r="GVF11">
        <v>99</v>
      </c>
      <c r="GVG11">
        <v>37</v>
      </c>
      <c r="GVH11">
        <v>76</v>
      </c>
      <c r="GVI11">
        <v>65</v>
      </c>
      <c r="GVJ11">
        <v>79</v>
      </c>
      <c r="GVK11">
        <v>70</v>
      </c>
      <c r="GVL11">
        <v>69</v>
      </c>
      <c r="GVM11">
        <v>60</v>
      </c>
      <c r="GVN11">
        <v>40</v>
      </c>
      <c r="GVO11">
        <v>6</v>
      </c>
      <c r="GVP11">
        <v>100</v>
      </c>
      <c r="GVQ11">
        <v>59</v>
      </c>
      <c r="GVR11">
        <v>95</v>
      </c>
      <c r="GVS11">
        <v>67</v>
      </c>
      <c r="GVT11">
        <v>5</v>
      </c>
      <c r="GVU11">
        <v>9</v>
      </c>
      <c r="GVV11">
        <v>24</v>
      </c>
      <c r="GVW11">
        <v>60</v>
      </c>
      <c r="GVX11">
        <v>15</v>
      </c>
      <c r="GVY11">
        <v>44</v>
      </c>
      <c r="GVZ11">
        <v>83</v>
      </c>
      <c r="GWA11">
        <v>64</v>
      </c>
      <c r="GWB11">
        <v>78</v>
      </c>
      <c r="GWC11">
        <v>22</v>
      </c>
      <c r="GWD11">
        <v>8</v>
      </c>
      <c r="GWE11">
        <v>36</v>
      </c>
      <c r="GWF11">
        <v>40</v>
      </c>
      <c r="GWG11">
        <v>21</v>
      </c>
      <c r="GWH11">
        <v>33</v>
      </c>
      <c r="GWI11">
        <v>40</v>
      </c>
      <c r="GWJ11">
        <v>97</v>
      </c>
      <c r="GWK11">
        <v>4</v>
      </c>
      <c r="GWL11">
        <v>82</v>
      </c>
      <c r="GWM11">
        <v>87</v>
      </c>
      <c r="GWN11">
        <v>20</v>
      </c>
      <c r="GWO11">
        <v>33</v>
      </c>
      <c r="GWP11">
        <v>30</v>
      </c>
      <c r="GWQ11">
        <v>38</v>
      </c>
      <c r="GWR11">
        <v>81</v>
      </c>
      <c r="GWS11">
        <v>12</v>
      </c>
      <c r="GWT11">
        <v>69</v>
      </c>
      <c r="GWU11">
        <v>13</v>
      </c>
      <c r="GWV11">
        <v>44</v>
      </c>
      <c r="GWW11">
        <v>31</v>
      </c>
      <c r="GWX11">
        <v>72</v>
      </c>
      <c r="GWY11">
        <v>3</v>
      </c>
      <c r="GWZ11">
        <v>31</v>
      </c>
      <c r="GXA11">
        <v>92</v>
      </c>
      <c r="GXB11">
        <v>1</v>
      </c>
      <c r="GXC11">
        <v>99</v>
      </c>
      <c r="GXD11">
        <v>15</v>
      </c>
      <c r="GXE11">
        <v>100</v>
      </c>
      <c r="GXF11">
        <v>75</v>
      </c>
      <c r="GXG11">
        <v>43</v>
      </c>
      <c r="GXH11">
        <v>67</v>
      </c>
      <c r="GXI11">
        <v>93</v>
      </c>
      <c r="GXJ11">
        <v>76</v>
      </c>
      <c r="GXK11">
        <v>42</v>
      </c>
      <c r="GXL11">
        <v>97</v>
      </c>
      <c r="GXM11">
        <v>50</v>
      </c>
      <c r="GXN11">
        <v>49</v>
      </c>
      <c r="GXO11">
        <v>57</v>
      </c>
      <c r="GXP11">
        <v>53</v>
      </c>
      <c r="GXQ11">
        <v>1</v>
      </c>
      <c r="GXR11">
        <v>65</v>
      </c>
      <c r="GXS11">
        <v>5</v>
      </c>
      <c r="GXT11">
        <v>83</v>
      </c>
      <c r="GXU11">
        <v>38</v>
      </c>
      <c r="GXV11">
        <v>62</v>
      </c>
      <c r="GXW11">
        <v>59</v>
      </c>
      <c r="GXX11">
        <v>56</v>
      </c>
      <c r="GXY11">
        <v>14</v>
      </c>
      <c r="GXZ11">
        <v>25</v>
      </c>
      <c r="GYA11">
        <v>7</v>
      </c>
      <c r="GYB11">
        <v>88</v>
      </c>
      <c r="GYC11">
        <v>43</v>
      </c>
      <c r="GYD11">
        <v>8</v>
      </c>
      <c r="GYE11">
        <v>86</v>
      </c>
      <c r="GYF11">
        <v>3</v>
      </c>
      <c r="GYG11">
        <v>26</v>
      </c>
      <c r="GYH11">
        <v>21</v>
      </c>
      <c r="GYI11">
        <v>75</v>
      </c>
      <c r="GYJ11">
        <v>46</v>
      </c>
      <c r="GYK11">
        <v>80</v>
      </c>
      <c r="GYL11">
        <v>60</v>
      </c>
      <c r="GYM11">
        <v>32</v>
      </c>
      <c r="GYN11">
        <v>23</v>
      </c>
      <c r="GYO11">
        <v>93</v>
      </c>
      <c r="GYP11">
        <v>77</v>
      </c>
      <c r="GYQ11">
        <v>14</v>
      </c>
      <c r="GYR11">
        <v>67</v>
      </c>
      <c r="GYS11">
        <v>78</v>
      </c>
      <c r="GYT11">
        <v>63</v>
      </c>
      <c r="GYU11">
        <v>33</v>
      </c>
      <c r="GYV11">
        <v>6</v>
      </c>
      <c r="GYW11">
        <v>90</v>
      </c>
      <c r="GYX11">
        <v>24</v>
      </c>
      <c r="GYY11">
        <v>61</v>
      </c>
      <c r="GYZ11">
        <v>52</v>
      </c>
      <c r="GZA11">
        <v>8</v>
      </c>
      <c r="GZB11">
        <v>51</v>
      </c>
      <c r="GZC11">
        <v>61</v>
      </c>
      <c r="GZD11">
        <v>95</v>
      </c>
      <c r="GZE11">
        <v>91</v>
      </c>
      <c r="GZF11">
        <v>98</v>
      </c>
      <c r="GZG11">
        <v>72</v>
      </c>
      <c r="GZH11">
        <v>77</v>
      </c>
      <c r="GZI11">
        <v>85</v>
      </c>
      <c r="GZJ11">
        <v>91</v>
      </c>
      <c r="GZK11">
        <v>78</v>
      </c>
      <c r="GZL11">
        <v>40</v>
      </c>
      <c r="GZM11">
        <v>8</v>
      </c>
      <c r="GZN11">
        <v>85</v>
      </c>
      <c r="GZO11">
        <v>39</v>
      </c>
      <c r="GZP11">
        <v>71</v>
      </c>
      <c r="GZQ11">
        <v>98</v>
      </c>
      <c r="GZR11">
        <v>66</v>
      </c>
      <c r="GZS11">
        <v>7</v>
      </c>
      <c r="GZT11">
        <v>14</v>
      </c>
      <c r="GZU11">
        <v>88</v>
      </c>
      <c r="GZV11">
        <v>12</v>
      </c>
      <c r="GZW11">
        <v>5</v>
      </c>
      <c r="GZX11">
        <v>17</v>
      </c>
      <c r="GZY11">
        <v>93</v>
      </c>
      <c r="GZZ11">
        <v>33</v>
      </c>
      <c r="HAA11">
        <v>85</v>
      </c>
      <c r="HAB11">
        <v>24</v>
      </c>
      <c r="HAC11">
        <v>23</v>
      </c>
      <c r="HAD11">
        <v>19</v>
      </c>
      <c r="HAE11">
        <v>60</v>
      </c>
      <c r="HAF11">
        <v>27</v>
      </c>
      <c r="HAG11">
        <v>35</v>
      </c>
      <c r="HAH11">
        <v>8</v>
      </c>
      <c r="HAI11">
        <v>1</v>
      </c>
      <c r="HAJ11">
        <v>29</v>
      </c>
      <c r="HAK11">
        <v>9</v>
      </c>
      <c r="HAL11">
        <v>69</v>
      </c>
      <c r="HAM11">
        <v>31</v>
      </c>
      <c r="HAN11">
        <v>2</v>
      </c>
      <c r="HAO11">
        <v>47</v>
      </c>
      <c r="HAP11">
        <v>49</v>
      </c>
      <c r="HAQ11">
        <v>88</v>
      </c>
      <c r="HAR11">
        <v>58</v>
      </c>
      <c r="HAS11">
        <v>86</v>
      </c>
      <c r="HAT11">
        <v>49</v>
      </c>
      <c r="HAU11">
        <v>56</v>
      </c>
      <c r="HAV11">
        <v>26</v>
      </c>
      <c r="HAW11">
        <v>92</v>
      </c>
      <c r="HAX11">
        <v>89</v>
      </c>
      <c r="HAY11">
        <v>99</v>
      </c>
      <c r="HAZ11">
        <v>65</v>
      </c>
      <c r="HBA11">
        <v>88</v>
      </c>
      <c r="HBB11">
        <v>37</v>
      </c>
      <c r="HBC11">
        <v>75</v>
      </c>
      <c r="HBD11">
        <v>59</v>
      </c>
      <c r="HBE11">
        <v>83</v>
      </c>
      <c r="HBF11">
        <v>21</v>
      </c>
      <c r="HBG11">
        <v>25</v>
      </c>
      <c r="HBH11">
        <v>72</v>
      </c>
      <c r="HBI11">
        <v>73</v>
      </c>
      <c r="HBJ11">
        <v>30</v>
      </c>
      <c r="HBK11">
        <v>89</v>
      </c>
      <c r="HBL11">
        <v>84</v>
      </c>
      <c r="HBM11">
        <v>11</v>
      </c>
      <c r="HBN11">
        <v>50</v>
      </c>
      <c r="HBO11">
        <v>55</v>
      </c>
      <c r="HBP11">
        <v>46</v>
      </c>
      <c r="HBQ11">
        <v>58</v>
      </c>
      <c r="HBR11">
        <v>2</v>
      </c>
      <c r="HBS11">
        <v>13</v>
      </c>
      <c r="HBT11">
        <v>27</v>
      </c>
      <c r="HBU11">
        <v>15</v>
      </c>
      <c r="HBV11">
        <v>10</v>
      </c>
      <c r="HBW11">
        <v>59</v>
      </c>
      <c r="HBX11">
        <v>1</v>
      </c>
      <c r="HBY11">
        <v>88</v>
      </c>
      <c r="HBZ11">
        <v>84</v>
      </c>
      <c r="HCA11">
        <v>62</v>
      </c>
      <c r="HCB11">
        <v>28</v>
      </c>
      <c r="HCC11">
        <v>8</v>
      </c>
      <c r="HCD11">
        <v>65</v>
      </c>
      <c r="HCE11">
        <v>100</v>
      </c>
      <c r="HCF11">
        <v>31</v>
      </c>
      <c r="HCG11">
        <v>55</v>
      </c>
      <c r="HCH11">
        <v>92</v>
      </c>
      <c r="HCI11">
        <v>23</v>
      </c>
      <c r="HCJ11">
        <v>17</v>
      </c>
      <c r="HCK11">
        <v>36</v>
      </c>
      <c r="HCL11">
        <v>88</v>
      </c>
      <c r="HCM11">
        <v>52</v>
      </c>
      <c r="HCN11">
        <v>73</v>
      </c>
      <c r="HCO11">
        <v>22</v>
      </c>
      <c r="HCP11">
        <v>25</v>
      </c>
      <c r="HCQ11">
        <v>2</v>
      </c>
      <c r="HCR11">
        <v>16</v>
      </c>
      <c r="HCS11">
        <v>28</v>
      </c>
      <c r="HCT11">
        <v>30</v>
      </c>
      <c r="HCU11">
        <v>58</v>
      </c>
      <c r="HCV11">
        <v>67</v>
      </c>
      <c r="HCW11">
        <v>72</v>
      </c>
      <c r="HCX11">
        <v>81</v>
      </c>
      <c r="HCY11">
        <v>89</v>
      </c>
      <c r="HCZ11">
        <v>37</v>
      </c>
      <c r="HDA11">
        <v>43</v>
      </c>
      <c r="HDB11">
        <v>37</v>
      </c>
      <c r="HDC11">
        <v>49</v>
      </c>
      <c r="HDD11">
        <v>74</v>
      </c>
      <c r="HDE11">
        <v>23</v>
      </c>
      <c r="HDF11">
        <v>88</v>
      </c>
      <c r="HDG11">
        <v>100</v>
      </c>
      <c r="HDH11">
        <v>39</v>
      </c>
      <c r="HDI11">
        <v>84</v>
      </c>
      <c r="HDJ11">
        <v>29</v>
      </c>
      <c r="HDK11">
        <v>91</v>
      </c>
      <c r="HDL11">
        <v>60</v>
      </c>
      <c r="HDM11">
        <v>99</v>
      </c>
      <c r="HDN11">
        <v>41</v>
      </c>
      <c r="HDO11">
        <v>89</v>
      </c>
      <c r="HDP11">
        <v>60</v>
      </c>
      <c r="HDQ11">
        <v>4</v>
      </c>
      <c r="HDR11">
        <v>38</v>
      </c>
      <c r="HDS11">
        <v>23</v>
      </c>
      <c r="HDT11">
        <v>12</v>
      </c>
      <c r="HDU11">
        <v>75</v>
      </c>
      <c r="HDV11">
        <v>91</v>
      </c>
      <c r="HDW11">
        <v>95</v>
      </c>
      <c r="HDX11">
        <v>86</v>
      </c>
      <c r="HDY11">
        <v>74</v>
      </c>
      <c r="HDZ11">
        <v>33</v>
      </c>
      <c r="HEA11">
        <v>39</v>
      </c>
      <c r="HEB11">
        <v>3</v>
      </c>
      <c r="HEC11">
        <v>5</v>
      </c>
      <c r="HED11">
        <v>45</v>
      </c>
      <c r="HEE11">
        <v>4</v>
      </c>
      <c r="HEF11">
        <v>19</v>
      </c>
      <c r="HEG11">
        <v>50</v>
      </c>
      <c r="HEH11">
        <v>36</v>
      </c>
      <c r="HEI11">
        <v>14</v>
      </c>
      <c r="HEJ11">
        <v>76</v>
      </c>
      <c r="HEK11">
        <v>17</v>
      </c>
      <c r="HEL11">
        <v>71</v>
      </c>
      <c r="HEM11">
        <v>19</v>
      </c>
      <c r="HEN11">
        <v>34</v>
      </c>
      <c r="HEO11">
        <v>26</v>
      </c>
      <c r="HEP11">
        <v>23</v>
      </c>
      <c r="HEQ11">
        <v>76</v>
      </c>
      <c r="HER11">
        <v>33</v>
      </c>
      <c r="HES11">
        <v>46</v>
      </c>
      <c r="HET11">
        <v>95</v>
      </c>
      <c r="HEU11">
        <v>58</v>
      </c>
      <c r="HEV11">
        <v>67</v>
      </c>
      <c r="HEW11">
        <v>40</v>
      </c>
      <c r="HEX11">
        <v>71</v>
      </c>
      <c r="HEY11">
        <v>53</v>
      </c>
      <c r="HEZ11">
        <v>35</v>
      </c>
      <c r="HFA11">
        <v>81</v>
      </c>
      <c r="HFB11">
        <v>69</v>
      </c>
      <c r="HFC11">
        <v>41</v>
      </c>
      <c r="HFD11">
        <v>43</v>
      </c>
      <c r="HFE11">
        <v>73</v>
      </c>
      <c r="HFF11">
        <v>54</v>
      </c>
      <c r="HFG11">
        <v>46</v>
      </c>
      <c r="HFH11">
        <v>30</v>
      </c>
      <c r="HFI11">
        <v>20</v>
      </c>
      <c r="HFJ11">
        <v>52</v>
      </c>
      <c r="HFK11">
        <v>9</v>
      </c>
      <c r="HFL11">
        <v>9</v>
      </c>
      <c r="HFM11">
        <v>51</v>
      </c>
      <c r="HFN11">
        <v>41</v>
      </c>
      <c r="HFO11">
        <v>63</v>
      </c>
      <c r="HFP11">
        <v>35</v>
      </c>
      <c r="HFQ11">
        <v>12</v>
      </c>
      <c r="HFR11">
        <v>2</v>
      </c>
      <c r="HFS11">
        <v>46</v>
      </c>
      <c r="HFT11">
        <v>26</v>
      </c>
      <c r="HFU11">
        <v>73</v>
      </c>
      <c r="HFV11">
        <v>89</v>
      </c>
      <c r="HFW11">
        <v>82</v>
      </c>
      <c r="HFX11">
        <v>84</v>
      </c>
      <c r="HFY11">
        <v>71</v>
      </c>
      <c r="HFZ11">
        <v>92</v>
      </c>
      <c r="HGA11">
        <v>50</v>
      </c>
      <c r="HGB11">
        <v>30</v>
      </c>
      <c r="HGC11">
        <v>58</v>
      </c>
      <c r="HGD11">
        <v>95</v>
      </c>
      <c r="HGE11">
        <v>47</v>
      </c>
      <c r="HGF11">
        <v>20</v>
      </c>
      <c r="HGG11">
        <v>74</v>
      </c>
      <c r="HGH11">
        <v>51</v>
      </c>
      <c r="HGI11">
        <v>84</v>
      </c>
      <c r="HGJ11">
        <v>41</v>
      </c>
      <c r="HGK11">
        <v>14</v>
      </c>
      <c r="HGL11">
        <v>88</v>
      </c>
      <c r="HGM11">
        <v>86</v>
      </c>
      <c r="HGN11">
        <v>53</v>
      </c>
      <c r="HGO11">
        <v>36</v>
      </c>
      <c r="HGP11">
        <v>44</v>
      </c>
      <c r="HGQ11">
        <v>97</v>
      </c>
      <c r="HGR11">
        <v>24</v>
      </c>
      <c r="HGS11">
        <v>68</v>
      </c>
      <c r="HGT11">
        <v>29</v>
      </c>
      <c r="HGU11">
        <v>64</v>
      </c>
      <c r="HGV11">
        <v>40</v>
      </c>
      <c r="HGW11">
        <v>66</v>
      </c>
      <c r="HGX11">
        <v>33</v>
      </c>
      <c r="HGY11">
        <v>78</v>
      </c>
      <c r="HGZ11">
        <v>49</v>
      </c>
      <c r="HHA11">
        <v>97</v>
      </c>
      <c r="HHB11">
        <v>40</v>
      </c>
      <c r="HHC11">
        <v>98</v>
      </c>
      <c r="HHD11">
        <v>52</v>
      </c>
      <c r="HHE11">
        <v>29</v>
      </c>
      <c r="HHF11">
        <v>82</v>
      </c>
      <c r="HHG11">
        <v>96</v>
      </c>
      <c r="HHH11">
        <v>86</v>
      </c>
      <c r="HHI11">
        <v>11</v>
      </c>
      <c r="HHJ11">
        <v>53</v>
      </c>
      <c r="HHK11">
        <v>36</v>
      </c>
      <c r="HHL11">
        <v>3</v>
      </c>
      <c r="HHM11">
        <v>68</v>
      </c>
      <c r="HHN11">
        <v>85</v>
      </c>
      <c r="HHO11">
        <v>75</v>
      </c>
      <c r="HHP11">
        <v>50</v>
      </c>
      <c r="HHQ11">
        <v>47</v>
      </c>
      <c r="HHR11">
        <v>62</v>
      </c>
      <c r="HHS11">
        <v>23</v>
      </c>
      <c r="HHT11">
        <v>67</v>
      </c>
      <c r="HHU11">
        <v>83</v>
      </c>
      <c r="HHV11">
        <v>86</v>
      </c>
      <c r="HHW11">
        <v>36</v>
      </c>
      <c r="HHX11">
        <v>19</v>
      </c>
      <c r="HHY11">
        <v>80</v>
      </c>
      <c r="HHZ11">
        <v>12</v>
      </c>
      <c r="HIA11">
        <v>40</v>
      </c>
      <c r="HIB11">
        <v>42</v>
      </c>
      <c r="HIC11">
        <v>17</v>
      </c>
      <c r="HID11">
        <v>4</v>
      </c>
      <c r="HIE11">
        <v>55</v>
      </c>
      <c r="HIF11">
        <v>42</v>
      </c>
      <c r="HIG11">
        <v>98</v>
      </c>
      <c r="HIH11">
        <v>91</v>
      </c>
      <c r="HII11">
        <v>99</v>
      </c>
      <c r="HIJ11">
        <v>62</v>
      </c>
      <c r="HIK11">
        <v>94</v>
      </c>
      <c r="HIL11">
        <v>42</v>
      </c>
      <c r="HIM11">
        <v>65</v>
      </c>
      <c r="HIN11">
        <v>82</v>
      </c>
      <c r="HIO11">
        <v>80</v>
      </c>
      <c r="HIP11">
        <v>90</v>
      </c>
      <c r="HIQ11">
        <v>73</v>
      </c>
      <c r="HIR11">
        <v>46</v>
      </c>
      <c r="HIS11">
        <v>26</v>
      </c>
      <c r="HIT11">
        <v>2</v>
      </c>
      <c r="HIU11">
        <v>43</v>
      </c>
      <c r="HIV11">
        <v>50</v>
      </c>
      <c r="HIW11">
        <v>94</v>
      </c>
      <c r="HIX11">
        <v>81</v>
      </c>
      <c r="HIY11">
        <v>14</v>
      </c>
      <c r="HIZ11">
        <v>32</v>
      </c>
      <c r="HJA11">
        <v>8</v>
      </c>
      <c r="HJB11">
        <v>30</v>
      </c>
      <c r="HJC11">
        <v>33</v>
      </c>
      <c r="HJD11">
        <v>98</v>
      </c>
      <c r="HJE11">
        <v>35</v>
      </c>
      <c r="HJF11">
        <v>69</v>
      </c>
      <c r="HJG11">
        <v>76</v>
      </c>
      <c r="HJH11">
        <v>53</v>
      </c>
      <c r="HJI11">
        <v>55</v>
      </c>
      <c r="HJJ11">
        <v>42</v>
      </c>
      <c r="HJK11">
        <v>56</v>
      </c>
      <c r="HJL11">
        <v>90</v>
      </c>
      <c r="HJM11">
        <v>80</v>
      </c>
      <c r="HJN11">
        <v>32</v>
      </c>
      <c r="HJO11">
        <v>86</v>
      </c>
      <c r="HJP11">
        <v>40</v>
      </c>
      <c r="HJQ11">
        <v>89</v>
      </c>
      <c r="HJR11">
        <v>63</v>
      </c>
      <c r="HJS11">
        <v>69</v>
      </c>
      <c r="HJT11">
        <v>10</v>
      </c>
      <c r="HJU11">
        <v>43</v>
      </c>
      <c r="HJV11">
        <v>90</v>
      </c>
      <c r="HJW11">
        <v>69</v>
      </c>
      <c r="HJX11">
        <v>79</v>
      </c>
      <c r="HJY11">
        <v>63</v>
      </c>
      <c r="HJZ11">
        <v>24</v>
      </c>
      <c r="HKA11">
        <v>19</v>
      </c>
      <c r="HKB11">
        <v>63</v>
      </c>
      <c r="HKC11">
        <v>5</v>
      </c>
      <c r="HKD11">
        <v>49</v>
      </c>
      <c r="HKE11">
        <v>39</v>
      </c>
      <c r="HKF11">
        <v>68</v>
      </c>
      <c r="HKG11">
        <v>75</v>
      </c>
      <c r="HKH11">
        <v>43</v>
      </c>
      <c r="HKI11">
        <v>33</v>
      </c>
      <c r="HKJ11">
        <v>77</v>
      </c>
      <c r="HKK11">
        <v>81</v>
      </c>
      <c r="HKL11">
        <v>18</v>
      </c>
      <c r="HKM11">
        <v>75</v>
      </c>
      <c r="HKN11">
        <v>14</v>
      </c>
      <c r="HKO11">
        <v>50</v>
      </c>
      <c r="HKP11">
        <v>25</v>
      </c>
      <c r="HKQ11">
        <v>69</v>
      </c>
      <c r="HKR11">
        <v>56</v>
      </c>
      <c r="HKS11">
        <v>43</v>
      </c>
      <c r="HKT11">
        <v>13</v>
      </c>
      <c r="HKU11">
        <v>50</v>
      </c>
      <c r="HKV11">
        <v>1</v>
      </c>
      <c r="HKW11">
        <v>50</v>
      </c>
      <c r="HKX11">
        <v>27</v>
      </c>
      <c r="HKY11">
        <v>59</v>
      </c>
      <c r="HKZ11">
        <v>75</v>
      </c>
      <c r="HLA11">
        <v>18</v>
      </c>
      <c r="HLB11">
        <v>5</v>
      </c>
      <c r="HLC11">
        <v>58</v>
      </c>
      <c r="HLD11">
        <v>53</v>
      </c>
      <c r="HLE11">
        <v>73</v>
      </c>
      <c r="HLF11">
        <v>21</v>
      </c>
      <c r="HLG11">
        <v>12</v>
      </c>
      <c r="HLH11">
        <v>27</v>
      </c>
      <c r="HLI11">
        <v>98</v>
      </c>
      <c r="HLJ11">
        <v>38</v>
      </c>
      <c r="HLK11">
        <v>65</v>
      </c>
      <c r="HLL11">
        <v>60</v>
      </c>
      <c r="HLM11">
        <v>28</v>
      </c>
      <c r="HLN11">
        <v>19</v>
      </c>
      <c r="HLO11">
        <v>27</v>
      </c>
      <c r="HLP11">
        <v>17</v>
      </c>
      <c r="HLQ11">
        <v>30</v>
      </c>
      <c r="HLR11">
        <v>81</v>
      </c>
      <c r="HLS11">
        <v>2</v>
      </c>
      <c r="HLT11">
        <v>59</v>
      </c>
      <c r="HLU11">
        <v>89</v>
      </c>
      <c r="HLV11">
        <v>87</v>
      </c>
      <c r="HLW11">
        <v>55</v>
      </c>
      <c r="HLX11">
        <v>16</v>
      </c>
      <c r="HLY11">
        <v>87</v>
      </c>
      <c r="HLZ11">
        <v>31</v>
      </c>
      <c r="HMA11">
        <v>72</v>
      </c>
      <c r="HMB11">
        <v>62</v>
      </c>
      <c r="HMC11">
        <v>29</v>
      </c>
      <c r="HMD11">
        <v>68</v>
      </c>
      <c r="HME11">
        <v>91</v>
      </c>
      <c r="HMF11">
        <v>24</v>
      </c>
      <c r="HMG11">
        <v>47</v>
      </c>
      <c r="HMH11">
        <v>23</v>
      </c>
      <c r="HMI11">
        <v>97</v>
      </c>
      <c r="HMJ11">
        <v>21</v>
      </c>
      <c r="HMK11">
        <v>35</v>
      </c>
      <c r="HML11">
        <v>86</v>
      </c>
      <c r="HMM11">
        <v>69</v>
      </c>
      <c r="HMN11">
        <v>58</v>
      </c>
      <c r="HMO11">
        <v>87</v>
      </c>
      <c r="HMP11">
        <v>27</v>
      </c>
      <c r="HMQ11">
        <v>21</v>
      </c>
      <c r="HMR11">
        <v>83</v>
      </c>
      <c r="HMS11">
        <v>27</v>
      </c>
      <c r="HMT11">
        <v>64</v>
      </c>
      <c r="HMU11">
        <v>44</v>
      </c>
      <c r="HMV11">
        <v>53</v>
      </c>
      <c r="HMW11">
        <v>94</v>
      </c>
      <c r="HMX11">
        <v>79</v>
      </c>
      <c r="HMY11">
        <v>44</v>
      </c>
      <c r="HMZ11">
        <v>19</v>
      </c>
      <c r="HNA11">
        <v>40</v>
      </c>
      <c r="HNB11">
        <v>45</v>
      </c>
      <c r="HNC11">
        <v>50</v>
      </c>
      <c r="HND11">
        <v>90</v>
      </c>
      <c r="HNE11">
        <v>44</v>
      </c>
      <c r="HNF11">
        <v>46</v>
      </c>
      <c r="HNG11">
        <v>60</v>
      </c>
      <c r="HNH11">
        <v>94</v>
      </c>
      <c r="HNI11">
        <v>94</v>
      </c>
      <c r="HNJ11">
        <v>3</v>
      </c>
      <c r="HNK11">
        <v>2</v>
      </c>
      <c r="HNL11">
        <v>53</v>
      </c>
      <c r="HNM11">
        <v>8</v>
      </c>
      <c r="HNN11">
        <v>3</v>
      </c>
      <c r="HNO11">
        <v>72</v>
      </c>
      <c r="HNP11">
        <v>90</v>
      </c>
      <c r="HNQ11">
        <v>73</v>
      </c>
      <c r="HNR11">
        <v>99</v>
      </c>
      <c r="HNS11">
        <v>79</v>
      </c>
      <c r="HNT11">
        <v>10</v>
      </c>
      <c r="HNU11">
        <v>22</v>
      </c>
      <c r="HNV11">
        <v>62</v>
      </c>
      <c r="HNW11">
        <v>90</v>
      </c>
      <c r="HNX11">
        <v>10</v>
      </c>
      <c r="HNY11">
        <v>16</v>
      </c>
      <c r="HNZ11">
        <v>43</v>
      </c>
      <c r="HOA11">
        <v>19</v>
      </c>
      <c r="HOB11">
        <v>2</v>
      </c>
      <c r="HOC11">
        <v>50</v>
      </c>
      <c r="HOD11">
        <v>76</v>
      </c>
      <c r="HOE11">
        <v>46</v>
      </c>
      <c r="HOF11">
        <v>51</v>
      </c>
      <c r="HOG11">
        <v>55</v>
      </c>
      <c r="HOH11">
        <v>38</v>
      </c>
      <c r="HOI11">
        <v>61</v>
      </c>
      <c r="HOJ11">
        <v>75</v>
      </c>
      <c r="HOK11">
        <v>46</v>
      </c>
      <c r="HOL11">
        <v>90</v>
      </c>
      <c r="HOM11">
        <v>41</v>
      </c>
      <c r="HON11">
        <v>33</v>
      </c>
      <c r="HOO11">
        <v>66</v>
      </c>
      <c r="HOP11">
        <v>40</v>
      </c>
      <c r="HOQ11">
        <v>64</v>
      </c>
      <c r="HOR11">
        <v>99</v>
      </c>
      <c r="HOS11">
        <v>80</v>
      </c>
      <c r="HOT11">
        <v>6</v>
      </c>
      <c r="HOU11">
        <v>87</v>
      </c>
      <c r="HOV11">
        <v>100</v>
      </c>
      <c r="HOW11">
        <v>99</v>
      </c>
      <c r="HOX11">
        <v>24</v>
      </c>
      <c r="HOY11">
        <v>6</v>
      </c>
      <c r="HOZ11">
        <v>57</v>
      </c>
      <c r="HPA11">
        <v>50</v>
      </c>
      <c r="HPB11">
        <v>25</v>
      </c>
      <c r="HPC11">
        <v>49</v>
      </c>
      <c r="HPD11">
        <v>71</v>
      </c>
      <c r="HPE11">
        <v>87</v>
      </c>
      <c r="HPF11">
        <v>72</v>
      </c>
      <c r="HPG11">
        <v>97</v>
      </c>
      <c r="HPH11">
        <v>58</v>
      </c>
      <c r="HPI11">
        <v>40</v>
      </c>
      <c r="HPJ11">
        <v>31</v>
      </c>
      <c r="HPK11">
        <v>76</v>
      </c>
      <c r="HPL11">
        <v>41</v>
      </c>
      <c r="HPM11">
        <v>98</v>
      </c>
      <c r="HPN11">
        <v>60</v>
      </c>
      <c r="HPO11">
        <v>5</v>
      </c>
      <c r="HPP11">
        <v>82</v>
      </c>
      <c r="HPQ11">
        <v>90</v>
      </c>
      <c r="HPR11">
        <v>31</v>
      </c>
      <c r="HPS11">
        <v>4</v>
      </c>
      <c r="HPT11">
        <v>11</v>
      </c>
      <c r="HPU11">
        <v>7</v>
      </c>
      <c r="HPV11">
        <v>71</v>
      </c>
      <c r="HPW11">
        <v>56</v>
      </c>
      <c r="HPX11">
        <v>45</v>
      </c>
      <c r="HPY11">
        <v>35</v>
      </c>
      <c r="HPZ11">
        <v>32</v>
      </c>
      <c r="HQA11">
        <v>74</v>
      </c>
      <c r="HQB11">
        <v>83</v>
      </c>
      <c r="HQC11">
        <v>1</v>
      </c>
      <c r="HQD11">
        <v>80</v>
      </c>
      <c r="HQE11">
        <v>17</v>
      </c>
      <c r="HQF11">
        <v>14</v>
      </c>
      <c r="HQG11">
        <v>51</v>
      </c>
      <c r="HQH11">
        <v>5</v>
      </c>
      <c r="HQI11">
        <v>62</v>
      </c>
      <c r="HQJ11">
        <v>32</v>
      </c>
      <c r="HQK11">
        <v>81</v>
      </c>
      <c r="HQL11">
        <v>19</v>
      </c>
      <c r="HQM11">
        <v>62</v>
      </c>
      <c r="HQN11">
        <v>95</v>
      </c>
      <c r="HQO11">
        <v>73</v>
      </c>
      <c r="HQP11">
        <v>46</v>
      </c>
      <c r="HQQ11">
        <v>93</v>
      </c>
      <c r="HQR11">
        <v>4</v>
      </c>
      <c r="HQS11">
        <v>21</v>
      </c>
      <c r="HQT11">
        <v>53</v>
      </c>
      <c r="HQU11">
        <v>73</v>
      </c>
      <c r="HQV11">
        <v>63</v>
      </c>
      <c r="HQW11">
        <v>2</v>
      </c>
      <c r="HQX11">
        <v>40</v>
      </c>
      <c r="HQY11">
        <v>92</v>
      </c>
      <c r="HQZ11">
        <v>53</v>
      </c>
      <c r="HRA11">
        <v>34</v>
      </c>
      <c r="HRB11">
        <v>8</v>
      </c>
      <c r="HRC11">
        <v>35</v>
      </c>
      <c r="HRD11">
        <v>19</v>
      </c>
      <c r="HRE11">
        <v>17</v>
      </c>
      <c r="HRF11">
        <v>49</v>
      </c>
      <c r="HRG11">
        <v>19</v>
      </c>
      <c r="HRH11">
        <v>72</v>
      </c>
      <c r="HRI11">
        <v>55</v>
      </c>
      <c r="HRJ11">
        <v>4</v>
      </c>
      <c r="HRK11">
        <v>92</v>
      </c>
      <c r="HRL11">
        <v>74</v>
      </c>
      <c r="HRM11">
        <v>69</v>
      </c>
      <c r="HRN11">
        <v>90</v>
      </c>
      <c r="HRO11">
        <v>52</v>
      </c>
      <c r="HRP11">
        <v>13</v>
      </c>
      <c r="HRQ11">
        <v>52</v>
      </c>
      <c r="HRR11">
        <v>39</v>
      </c>
      <c r="HRS11">
        <v>5</v>
      </c>
      <c r="HRT11">
        <v>61</v>
      </c>
      <c r="HRU11">
        <v>58</v>
      </c>
      <c r="HRV11">
        <v>91</v>
      </c>
      <c r="HRW11">
        <v>14</v>
      </c>
      <c r="HRX11">
        <v>49</v>
      </c>
      <c r="HRY11">
        <v>88</v>
      </c>
      <c r="HRZ11">
        <v>82</v>
      </c>
      <c r="HSA11">
        <v>94</v>
      </c>
      <c r="HSB11">
        <v>87</v>
      </c>
      <c r="HSC11">
        <v>79</v>
      </c>
      <c r="HSD11">
        <v>58</v>
      </c>
      <c r="HSE11">
        <v>74</v>
      </c>
      <c r="HSF11">
        <v>46</v>
      </c>
      <c r="HSG11">
        <v>80</v>
      </c>
      <c r="HSH11">
        <v>50</v>
      </c>
      <c r="HSI11">
        <v>60</v>
      </c>
      <c r="HSJ11">
        <v>62</v>
      </c>
      <c r="HSK11">
        <v>65</v>
      </c>
      <c r="HSL11">
        <v>25</v>
      </c>
      <c r="HSM11">
        <v>69</v>
      </c>
      <c r="HSN11">
        <v>18</v>
      </c>
      <c r="HSO11">
        <v>81</v>
      </c>
      <c r="HSP11">
        <v>88</v>
      </c>
      <c r="HSQ11">
        <v>81</v>
      </c>
      <c r="HSR11">
        <v>40</v>
      </c>
      <c r="HSS11">
        <v>48</v>
      </c>
      <c r="HST11">
        <v>39</v>
      </c>
      <c r="HSU11">
        <v>67</v>
      </c>
      <c r="HSV11">
        <v>33</v>
      </c>
      <c r="HSW11">
        <v>41</v>
      </c>
      <c r="HSX11">
        <v>77</v>
      </c>
      <c r="HSY11">
        <v>58</v>
      </c>
      <c r="HSZ11">
        <v>18</v>
      </c>
      <c r="HTA11">
        <v>65</v>
      </c>
      <c r="HTB11">
        <v>3</v>
      </c>
      <c r="HTC11">
        <v>46</v>
      </c>
      <c r="HTD11">
        <v>46</v>
      </c>
      <c r="HTE11">
        <v>11</v>
      </c>
      <c r="HTF11">
        <v>35</v>
      </c>
      <c r="HTG11">
        <v>76</v>
      </c>
      <c r="HTH11">
        <v>61</v>
      </c>
      <c r="HTI11">
        <v>82</v>
      </c>
      <c r="HTJ11">
        <v>66</v>
      </c>
      <c r="HTK11">
        <v>41</v>
      </c>
      <c r="HTL11">
        <v>38</v>
      </c>
      <c r="HTM11">
        <v>55</v>
      </c>
      <c r="HTN11">
        <v>50</v>
      </c>
      <c r="HTO11">
        <v>36</v>
      </c>
      <c r="HTP11">
        <v>88</v>
      </c>
      <c r="HTQ11">
        <v>85</v>
      </c>
      <c r="HTR11">
        <v>71</v>
      </c>
      <c r="HTS11">
        <v>58</v>
      </c>
      <c r="HTT11">
        <v>10</v>
      </c>
      <c r="HTU11">
        <v>51</v>
      </c>
      <c r="HTV11">
        <v>44</v>
      </c>
      <c r="HTW11">
        <v>9</v>
      </c>
      <c r="HTX11">
        <v>64</v>
      </c>
      <c r="HTY11">
        <v>32</v>
      </c>
      <c r="HTZ11">
        <v>82</v>
      </c>
      <c r="HUA11">
        <v>77</v>
      </c>
      <c r="HUB11">
        <v>36</v>
      </c>
      <c r="HUC11">
        <v>37</v>
      </c>
      <c r="HUD11">
        <v>25</v>
      </c>
      <c r="HUE11">
        <v>94</v>
      </c>
      <c r="HUF11">
        <v>40</v>
      </c>
      <c r="HUG11">
        <v>68</v>
      </c>
      <c r="HUH11">
        <v>94</v>
      </c>
      <c r="HUI11">
        <v>86</v>
      </c>
      <c r="HUJ11">
        <v>62</v>
      </c>
      <c r="HUK11">
        <v>86</v>
      </c>
      <c r="HUL11">
        <v>12</v>
      </c>
      <c r="HUM11">
        <v>62</v>
      </c>
      <c r="HUN11">
        <v>9</v>
      </c>
      <c r="HUO11">
        <v>1</v>
      </c>
      <c r="HUP11">
        <v>5</v>
      </c>
      <c r="HUQ11">
        <v>78</v>
      </c>
      <c r="HUR11">
        <v>6</v>
      </c>
      <c r="HUS11">
        <v>56</v>
      </c>
      <c r="HUT11">
        <v>12</v>
      </c>
      <c r="HUU11">
        <v>38</v>
      </c>
      <c r="HUV11">
        <v>95</v>
      </c>
      <c r="HUW11">
        <v>49</v>
      </c>
      <c r="HUX11">
        <v>29</v>
      </c>
      <c r="HUY11">
        <v>14</v>
      </c>
      <c r="HUZ11">
        <v>91</v>
      </c>
      <c r="HVA11">
        <v>21</v>
      </c>
      <c r="HVB11">
        <v>68</v>
      </c>
      <c r="HVC11">
        <v>43</v>
      </c>
      <c r="HVD11">
        <v>39</v>
      </c>
      <c r="HVE11">
        <v>97</v>
      </c>
      <c r="HVF11">
        <v>85</v>
      </c>
      <c r="HVG11">
        <v>11</v>
      </c>
      <c r="HVH11">
        <v>30</v>
      </c>
      <c r="HVI11">
        <v>74</v>
      </c>
      <c r="HVJ11">
        <v>67</v>
      </c>
      <c r="HVK11">
        <v>61</v>
      </c>
      <c r="HVL11">
        <v>79</v>
      </c>
      <c r="HVM11">
        <v>37</v>
      </c>
      <c r="HVN11">
        <v>76</v>
      </c>
      <c r="HVO11">
        <v>89</v>
      </c>
      <c r="HVP11">
        <v>54</v>
      </c>
      <c r="HVQ11">
        <v>93</v>
      </c>
      <c r="HVR11">
        <v>73</v>
      </c>
      <c r="HVS11">
        <v>73</v>
      </c>
      <c r="HVT11">
        <v>64</v>
      </c>
      <c r="HVU11">
        <v>98</v>
      </c>
      <c r="HVV11">
        <v>98</v>
      </c>
      <c r="HVW11">
        <v>57</v>
      </c>
      <c r="HVX11">
        <v>21</v>
      </c>
      <c r="HVY11">
        <v>28</v>
      </c>
      <c r="HVZ11">
        <v>28</v>
      </c>
      <c r="HWA11">
        <v>51</v>
      </c>
      <c r="HWB11">
        <v>91</v>
      </c>
      <c r="HWC11">
        <v>27</v>
      </c>
      <c r="HWD11">
        <v>13</v>
      </c>
      <c r="HWE11">
        <v>87</v>
      </c>
      <c r="HWF11">
        <v>69</v>
      </c>
      <c r="HWG11">
        <v>24</v>
      </c>
      <c r="HWH11">
        <v>80</v>
      </c>
      <c r="HWI11">
        <v>89</v>
      </c>
      <c r="HWJ11">
        <v>3</v>
      </c>
      <c r="HWK11">
        <v>15</v>
      </c>
      <c r="HWL11">
        <v>49</v>
      </c>
      <c r="HWM11">
        <v>20</v>
      </c>
      <c r="HWN11">
        <v>52</v>
      </c>
      <c r="HWO11">
        <v>6</v>
      </c>
      <c r="HWP11">
        <v>3</v>
      </c>
      <c r="HWQ11">
        <v>78</v>
      </c>
      <c r="HWR11">
        <v>29</v>
      </c>
      <c r="HWS11">
        <v>42</v>
      </c>
      <c r="HWT11">
        <v>28</v>
      </c>
      <c r="HWU11">
        <v>100</v>
      </c>
      <c r="HWV11">
        <v>12</v>
      </c>
      <c r="HWW11">
        <v>25</v>
      </c>
      <c r="HWX11">
        <v>61</v>
      </c>
      <c r="HWY11">
        <v>100</v>
      </c>
      <c r="HWZ11">
        <v>37</v>
      </c>
      <c r="HXA11">
        <v>92</v>
      </c>
      <c r="HXB11">
        <v>95</v>
      </c>
      <c r="HXC11">
        <v>9</v>
      </c>
      <c r="HXD11">
        <v>83</v>
      </c>
      <c r="HXE11">
        <v>30</v>
      </c>
      <c r="HXF11">
        <v>42</v>
      </c>
      <c r="HXG11">
        <v>99</v>
      </c>
      <c r="HXH11">
        <v>59</v>
      </c>
      <c r="HXI11">
        <v>88</v>
      </c>
      <c r="HXJ11">
        <v>8</v>
      </c>
      <c r="HXK11">
        <v>82</v>
      </c>
      <c r="HXL11">
        <v>80</v>
      </c>
      <c r="HXM11">
        <v>46</v>
      </c>
      <c r="HXN11">
        <v>79</v>
      </c>
      <c r="HXO11">
        <v>59</v>
      </c>
      <c r="HXP11">
        <v>42</v>
      </c>
      <c r="HXQ11">
        <v>94</v>
      </c>
      <c r="HXR11">
        <v>14</v>
      </c>
      <c r="HXS11">
        <v>13</v>
      </c>
      <c r="HXT11">
        <v>96</v>
      </c>
      <c r="HXU11">
        <v>100</v>
      </c>
      <c r="HXV11">
        <v>89</v>
      </c>
      <c r="HXW11">
        <v>74</v>
      </c>
      <c r="HXX11">
        <v>100</v>
      </c>
      <c r="HXY11">
        <v>86</v>
      </c>
      <c r="HXZ11">
        <v>4</v>
      </c>
      <c r="HYA11">
        <v>91</v>
      </c>
      <c r="HYB11">
        <v>19</v>
      </c>
      <c r="HYC11">
        <v>56</v>
      </c>
      <c r="HYD11">
        <v>74</v>
      </c>
      <c r="HYE11">
        <v>11</v>
      </c>
      <c r="HYF11">
        <v>84</v>
      </c>
      <c r="HYG11">
        <v>42</v>
      </c>
      <c r="HYH11">
        <v>90</v>
      </c>
      <c r="HYI11">
        <v>54</v>
      </c>
      <c r="HYJ11">
        <v>53</v>
      </c>
      <c r="HYK11">
        <v>5</v>
      </c>
      <c r="HYL11">
        <v>85</v>
      </c>
      <c r="HYM11">
        <v>45</v>
      </c>
      <c r="HYN11">
        <v>31</v>
      </c>
      <c r="HYO11">
        <v>100</v>
      </c>
      <c r="HYP11">
        <v>65</v>
      </c>
      <c r="HYQ11">
        <v>2</v>
      </c>
      <c r="HYR11">
        <v>21</v>
      </c>
      <c r="HYS11">
        <v>20</v>
      </c>
      <c r="HYT11">
        <v>26</v>
      </c>
      <c r="HYU11">
        <v>42</v>
      </c>
      <c r="HYV11">
        <v>84</v>
      </c>
      <c r="HYW11">
        <v>6</v>
      </c>
      <c r="HYX11">
        <v>20</v>
      </c>
      <c r="HYY11">
        <v>93</v>
      </c>
      <c r="HYZ11">
        <v>89</v>
      </c>
      <c r="HZA11">
        <v>39</v>
      </c>
      <c r="HZB11">
        <v>96</v>
      </c>
      <c r="HZC11">
        <v>17</v>
      </c>
      <c r="HZD11">
        <v>43</v>
      </c>
      <c r="HZE11">
        <v>36</v>
      </c>
      <c r="HZF11">
        <v>26</v>
      </c>
      <c r="HZG11">
        <v>21</v>
      </c>
      <c r="HZH11">
        <v>19</v>
      </c>
      <c r="HZI11">
        <v>80</v>
      </c>
      <c r="HZJ11">
        <v>26</v>
      </c>
      <c r="HZK11">
        <v>84</v>
      </c>
      <c r="HZL11">
        <v>42</v>
      </c>
      <c r="HZM11">
        <v>70</v>
      </c>
      <c r="HZN11">
        <v>5</v>
      </c>
      <c r="HZO11">
        <v>74</v>
      </c>
      <c r="HZP11">
        <v>18</v>
      </c>
      <c r="HZQ11">
        <v>11</v>
      </c>
      <c r="HZR11">
        <v>42</v>
      </c>
      <c r="HZS11">
        <v>98</v>
      </c>
      <c r="HZT11">
        <v>79</v>
      </c>
      <c r="HZU11">
        <v>31</v>
      </c>
      <c r="HZV11">
        <v>42</v>
      </c>
      <c r="HZW11">
        <v>64</v>
      </c>
      <c r="HZX11">
        <v>51</v>
      </c>
      <c r="HZY11">
        <v>31</v>
      </c>
      <c r="HZZ11">
        <v>29</v>
      </c>
      <c r="IAA11">
        <v>34</v>
      </c>
      <c r="IAB11">
        <v>36</v>
      </c>
      <c r="IAC11">
        <v>56</v>
      </c>
      <c r="IAD11">
        <v>46</v>
      </c>
      <c r="IAE11">
        <v>14</v>
      </c>
      <c r="IAF11">
        <v>16</v>
      </c>
      <c r="IAG11">
        <v>57</v>
      </c>
      <c r="IAH11">
        <v>89</v>
      </c>
      <c r="IAI11">
        <v>18</v>
      </c>
      <c r="IAJ11">
        <v>55</v>
      </c>
      <c r="IAK11">
        <v>26</v>
      </c>
      <c r="IAL11">
        <v>51</v>
      </c>
      <c r="IAM11">
        <v>38</v>
      </c>
      <c r="IAN11">
        <v>53</v>
      </c>
      <c r="IAO11">
        <v>3</v>
      </c>
      <c r="IAP11">
        <v>90</v>
      </c>
      <c r="IAQ11">
        <v>97</v>
      </c>
      <c r="IAR11">
        <v>86</v>
      </c>
      <c r="IAS11">
        <v>95</v>
      </c>
      <c r="IAT11">
        <v>5</v>
      </c>
      <c r="IAU11">
        <v>2</v>
      </c>
      <c r="IAV11">
        <v>30</v>
      </c>
      <c r="IAW11">
        <v>23</v>
      </c>
      <c r="IAX11">
        <v>17</v>
      </c>
      <c r="IAY11">
        <v>69</v>
      </c>
      <c r="IAZ11">
        <v>92</v>
      </c>
      <c r="IBA11">
        <v>14</v>
      </c>
      <c r="IBB11">
        <v>65</v>
      </c>
      <c r="IBC11">
        <v>51</v>
      </c>
      <c r="IBD11">
        <v>90</v>
      </c>
      <c r="IBE11">
        <v>42</v>
      </c>
      <c r="IBF11">
        <v>52</v>
      </c>
      <c r="IBG11">
        <v>2</v>
      </c>
      <c r="IBH11">
        <v>82</v>
      </c>
      <c r="IBI11">
        <v>14</v>
      </c>
      <c r="IBJ11">
        <v>6</v>
      </c>
      <c r="IBK11">
        <v>24</v>
      </c>
      <c r="IBL11">
        <v>27</v>
      </c>
      <c r="IBM11">
        <v>69</v>
      </c>
      <c r="IBN11">
        <v>80</v>
      </c>
      <c r="IBO11">
        <v>57</v>
      </c>
      <c r="IBP11">
        <v>79</v>
      </c>
      <c r="IBQ11">
        <v>87</v>
      </c>
      <c r="IBR11">
        <v>7</v>
      </c>
      <c r="IBS11">
        <v>55</v>
      </c>
      <c r="IBT11">
        <v>52</v>
      </c>
      <c r="IBU11">
        <v>15</v>
      </c>
      <c r="IBV11">
        <v>53</v>
      </c>
      <c r="IBW11">
        <v>74</v>
      </c>
      <c r="IBX11">
        <v>44</v>
      </c>
      <c r="IBY11">
        <v>5</v>
      </c>
      <c r="IBZ11">
        <v>58</v>
      </c>
      <c r="ICA11">
        <v>33</v>
      </c>
      <c r="ICB11">
        <v>33</v>
      </c>
      <c r="ICC11">
        <v>61</v>
      </c>
      <c r="ICD11">
        <v>34</v>
      </c>
      <c r="ICE11">
        <v>11</v>
      </c>
      <c r="ICF11">
        <v>1</v>
      </c>
      <c r="ICG11">
        <v>15</v>
      </c>
      <c r="ICH11">
        <v>32</v>
      </c>
      <c r="ICI11">
        <v>65</v>
      </c>
      <c r="ICJ11">
        <v>51</v>
      </c>
      <c r="ICK11">
        <v>32</v>
      </c>
      <c r="ICL11">
        <v>78</v>
      </c>
      <c r="ICM11">
        <v>22</v>
      </c>
      <c r="ICN11">
        <v>86</v>
      </c>
      <c r="ICO11">
        <v>81</v>
      </c>
      <c r="ICP11">
        <v>86</v>
      </c>
      <c r="ICQ11">
        <v>64</v>
      </c>
      <c r="ICR11">
        <v>61</v>
      </c>
      <c r="ICS11">
        <v>71</v>
      </c>
      <c r="ICT11">
        <v>69</v>
      </c>
      <c r="ICU11">
        <v>27</v>
      </c>
      <c r="ICV11">
        <v>35</v>
      </c>
      <c r="ICW11">
        <v>19</v>
      </c>
      <c r="ICX11">
        <v>25</v>
      </c>
      <c r="ICY11">
        <v>100</v>
      </c>
      <c r="ICZ11">
        <v>80</v>
      </c>
      <c r="IDA11">
        <v>55</v>
      </c>
      <c r="IDB11">
        <v>61</v>
      </c>
      <c r="IDC11">
        <v>12</v>
      </c>
      <c r="IDD11">
        <v>48</v>
      </c>
      <c r="IDE11">
        <v>84</v>
      </c>
      <c r="IDF11">
        <v>63</v>
      </c>
      <c r="IDG11">
        <v>17</v>
      </c>
      <c r="IDH11">
        <v>36</v>
      </c>
      <c r="IDI11">
        <v>65</v>
      </c>
      <c r="IDJ11">
        <v>69</v>
      </c>
      <c r="IDK11">
        <v>19</v>
      </c>
      <c r="IDL11">
        <v>46</v>
      </c>
      <c r="IDM11">
        <v>96</v>
      </c>
      <c r="IDN11">
        <v>5</v>
      </c>
      <c r="IDO11">
        <v>66</v>
      </c>
      <c r="IDP11">
        <v>13</v>
      </c>
      <c r="IDQ11">
        <v>35</v>
      </c>
      <c r="IDR11">
        <v>9</v>
      </c>
      <c r="IDS11">
        <v>80</v>
      </c>
      <c r="IDT11">
        <v>57</v>
      </c>
      <c r="IDU11">
        <v>94</v>
      </c>
      <c r="IDV11">
        <v>71</v>
      </c>
      <c r="IDW11">
        <v>62</v>
      </c>
      <c r="IDX11">
        <v>27</v>
      </c>
      <c r="IDY11">
        <v>75</v>
      </c>
      <c r="IDZ11">
        <v>44</v>
      </c>
      <c r="IEA11">
        <v>60</v>
      </c>
      <c r="IEB11">
        <v>20</v>
      </c>
      <c r="IEC11">
        <v>18</v>
      </c>
      <c r="IED11">
        <v>75</v>
      </c>
      <c r="IEE11">
        <v>32</v>
      </c>
      <c r="IEF11">
        <v>62</v>
      </c>
      <c r="IEG11">
        <v>42</v>
      </c>
      <c r="IEH11">
        <v>40</v>
      </c>
      <c r="IEI11">
        <v>47</v>
      </c>
      <c r="IEJ11">
        <v>15</v>
      </c>
      <c r="IEK11">
        <v>16</v>
      </c>
      <c r="IEL11">
        <v>61</v>
      </c>
      <c r="IEM11">
        <v>94</v>
      </c>
      <c r="IEN11">
        <v>6</v>
      </c>
      <c r="IEO11">
        <v>87</v>
      </c>
      <c r="IEP11">
        <v>86</v>
      </c>
      <c r="IEQ11">
        <v>94</v>
      </c>
      <c r="IER11">
        <v>84</v>
      </c>
      <c r="IES11">
        <v>55</v>
      </c>
      <c r="IET11">
        <v>56</v>
      </c>
      <c r="IEU11">
        <v>75</v>
      </c>
      <c r="IEV11">
        <v>12</v>
      </c>
      <c r="IEW11">
        <v>94</v>
      </c>
      <c r="IEX11">
        <v>35</v>
      </c>
      <c r="IEY11">
        <v>98</v>
      </c>
      <c r="IEZ11">
        <v>78</v>
      </c>
      <c r="IFA11">
        <v>20</v>
      </c>
      <c r="IFB11">
        <v>52</v>
      </c>
      <c r="IFC11">
        <v>37</v>
      </c>
      <c r="IFD11">
        <v>20</v>
      </c>
      <c r="IFE11">
        <v>45</v>
      </c>
      <c r="IFF11">
        <v>76</v>
      </c>
      <c r="IFG11">
        <v>91</v>
      </c>
      <c r="IFH11">
        <v>44</v>
      </c>
      <c r="IFI11">
        <v>80</v>
      </c>
      <c r="IFJ11">
        <v>23</v>
      </c>
      <c r="IFK11">
        <v>96</v>
      </c>
      <c r="IFL11">
        <v>80</v>
      </c>
      <c r="IFM11">
        <v>14</v>
      </c>
      <c r="IFN11">
        <v>75</v>
      </c>
      <c r="IFO11">
        <v>58</v>
      </c>
      <c r="IFP11">
        <v>68</v>
      </c>
      <c r="IFQ11">
        <v>85</v>
      </c>
      <c r="IFR11">
        <v>61</v>
      </c>
      <c r="IFS11">
        <v>97</v>
      </c>
      <c r="IFT11">
        <v>40</v>
      </c>
      <c r="IFU11">
        <v>99</v>
      </c>
      <c r="IFV11">
        <v>68</v>
      </c>
      <c r="IFW11">
        <v>80</v>
      </c>
      <c r="IFX11">
        <v>78</v>
      </c>
      <c r="IFY11">
        <v>54</v>
      </c>
      <c r="IFZ11">
        <v>23</v>
      </c>
      <c r="IGA11">
        <v>64</v>
      </c>
      <c r="IGB11">
        <v>80</v>
      </c>
      <c r="IGC11">
        <v>36</v>
      </c>
      <c r="IGD11">
        <v>65</v>
      </c>
      <c r="IGE11">
        <v>40</v>
      </c>
      <c r="IGF11">
        <v>81</v>
      </c>
      <c r="IGG11">
        <v>22</v>
      </c>
      <c r="IGH11">
        <v>59</v>
      </c>
      <c r="IGI11">
        <v>34</v>
      </c>
      <c r="IGJ11">
        <v>68</v>
      </c>
      <c r="IGK11">
        <v>89</v>
      </c>
      <c r="IGL11">
        <v>94</v>
      </c>
      <c r="IGM11">
        <v>69</v>
      </c>
      <c r="IGN11">
        <v>29</v>
      </c>
      <c r="IGO11">
        <v>33</v>
      </c>
      <c r="IGP11">
        <v>78</v>
      </c>
      <c r="IGQ11">
        <v>96</v>
      </c>
      <c r="IGR11">
        <v>49</v>
      </c>
      <c r="IGS11">
        <v>90</v>
      </c>
      <c r="IGT11">
        <v>66</v>
      </c>
      <c r="IGU11">
        <v>61</v>
      </c>
      <c r="IGV11">
        <v>44</v>
      </c>
      <c r="IGW11">
        <v>7</v>
      </c>
      <c r="IGX11">
        <v>9</v>
      </c>
      <c r="IGY11">
        <v>82</v>
      </c>
      <c r="IGZ11">
        <v>93</v>
      </c>
      <c r="IHA11">
        <v>85</v>
      </c>
      <c r="IHB11">
        <v>52</v>
      </c>
      <c r="IHC11">
        <v>24</v>
      </c>
      <c r="IHD11">
        <v>40</v>
      </c>
      <c r="IHE11">
        <v>20</v>
      </c>
      <c r="IHF11">
        <v>80</v>
      </c>
      <c r="IHG11">
        <v>100</v>
      </c>
      <c r="IHH11">
        <v>78</v>
      </c>
      <c r="IHI11">
        <v>39</v>
      </c>
      <c r="IHJ11">
        <v>27</v>
      </c>
      <c r="IHK11">
        <v>47</v>
      </c>
      <c r="IHL11">
        <v>10</v>
      </c>
      <c r="IHM11">
        <v>2</v>
      </c>
      <c r="IHN11">
        <v>86</v>
      </c>
      <c r="IHO11">
        <v>20</v>
      </c>
      <c r="IHP11">
        <v>59</v>
      </c>
      <c r="IHQ11">
        <v>35</v>
      </c>
      <c r="IHR11">
        <v>42</v>
      </c>
      <c r="IHS11">
        <v>45</v>
      </c>
      <c r="IHT11">
        <v>75</v>
      </c>
      <c r="IHU11">
        <v>38</v>
      </c>
      <c r="IHV11">
        <v>52</v>
      </c>
      <c r="IHW11">
        <v>27</v>
      </c>
      <c r="IHX11">
        <v>10</v>
      </c>
      <c r="IHY11">
        <v>2</v>
      </c>
      <c r="IHZ11">
        <v>5</v>
      </c>
      <c r="IIA11">
        <v>18</v>
      </c>
      <c r="IIB11">
        <v>58</v>
      </c>
      <c r="IIC11">
        <v>95</v>
      </c>
      <c r="IID11">
        <v>17</v>
      </c>
      <c r="IIE11">
        <v>28</v>
      </c>
      <c r="IIF11">
        <v>21</v>
      </c>
      <c r="IIG11">
        <v>45</v>
      </c>
      <c r="IIH11">
        <v>94</v>
      </c>
      <c r="III11">
        <v>51</v>
      </c>
      <c r="IIJ11">
        <v>91</v>
      </c>
      <c r="IIK11">
        <v>12</v>
      </c>
      <c r="IIL11">
        <v>41</v>
      </c>
      <c r="IIM11">
        <v>40</v>
      </c>
      <c r="IIN11">
        <v>29</v>
      </c>
      <c r="IIO11">
        <v>94</v>
      </c>
      <c r="IIP11">
        <v>37</v>
      </c>
      <c r="IIQ11">
        <v>99</v>
      </c>
      <c r="IIR11">
        <v>50</v>
      </c>
      <c r="IIS11">
        <v>87</v>
      </c>
      <c r="IIT11">
        <v>35</v>
      </c>
      <c r="IIU11">
        <v>88</v>
      </c>
      <c r="IIV11">
        <v>10</v>
      </c>
      <c r="IIW11">
        <v>91</v>
      </c>
      <c r="IIX11">
        <v>56</v>
      </c>
      <c r="IIY11">
        <v>80</v>
      </c>
      <c r="IIZ11">
        <v>25</v>
      </c>
      <c r="IJA11">
        <v>53</v>
      </c>
      <c r="IJB11">
        <v>88</v>
      </c>
      <c r="IJC11">
        <v>73</v>
      </c>
      <c r="IJD11">
        <v>33</v>
      </c>
      <c r="IJE11">
        <v>70</v>
      </c>
      <c r="IJF11">
        <v>63</v>
      </c>
      <c r="IJG11">
        <v>94</v>
      </c>
      <c r="IJH11">
        <v>34</v>
      </c>
      <c r="IJI11">
        <v>63</v>
      </c>
      <c r="IJJ11">
        <v>7</v>
      </c>
      <c r="IJK11">
        <v>39</v>
      </c>
      <c r="IJL11">
        <v>68</v>
      </c>
      <c r="IJM11">
        <v>63</v>
      </c>
      <c r="IJN11">
        <v>2</v>
      </c>
      <c r="IJO11">
        <v>56</v>
      </c>
      <c r="IJP11">
        <v>30</v>
      </c>
      <c r="IJQ11">
        <v>92</v>
      </c>
      <c r="IJR11">
        <v>20</v>
      </c>
      <c r="IJS11">
        <v>31</v>
      </c>
      <c r="IJT11">
        <v>50</v>
      </c>
      <c r="IJU11">
        <v>9</v>
      </c>
      <c r="IJV11">
        <v>62</v>
      </c>
      <c r="IJW11">
        <v>79</v>
      </c>
      <c r="IJX11">
        <v>1</v>
      </c>
      <c r="IJY11">
        <v>8</v>
      </c>
      <c r="IJZ11">
        <v>40</v>
      </c>
      <c r="IKA11">
        <v>86</v>
      </c>
      <c r="IKB11">
        <v>68</v>
      </c>
      <c r="IKC11">
        <v>82</v>
      </c>
      <c r="IKD11">
        <v>52</v>
      </c>
      <c r="IKE11">
        <v>10</v>
      </c>
      <c r="IKF11">
        <v>67</v>
      </c>
      <c r="IKG11">
        <v>71</v>
      </c>
      <c r="IKH11">
        <v>40</v>
      </c>
      <c r="IKI11">
        <v>11</v>
      </c>
      <c r="IKJ11">
        <v>81</v>
      </c>
      <c r="IKK11">
        <v>90</v>
      </c>
      <c r="IKL11">
        <v>38</v>
      </c>
      <c r="IKM11">
        <v>96</v>
      </c>
      <c r="IKN11">
        <v>12</v>
      </c>
      <c r="IKO11">
        <v>56</v>
      </c>
      <c r="IKP11">
        <v>65</v>
      </c>
      <c r="IKQ11">
        <v>77</v>
      </c>
      <c r="IKR11">
        <v>79</v>
      </c>
      <c r="IKS11">
        <v>72</v>
      </c>
      <c r="IKT11">
        <v>39</v>
      </c>
      <c r="IKU11">
        <v>11</v>
      </c>
      <c r="IKV11">
        <v>69</v>
      </c>
      <c r="IKW11">
        <v>83</v>
      </c>
      <c r="IKX11">
        <v>34</v>
      </c>
      <c r="IKY11">
        <v>10</v>
      </c>
      <c r="IKZ11">
        <v>52</v>
      </c>
      <c r="ILA11">
        <v>40</v>
      </c>
      <c r="ILB11">
        <v>91</v>
      </c>
      <c r="ILC11">
        <v>15</v>
      </c>
      <c r="ILD11">
        <v>37</v>
      </c>
      <c r="ILE11">
        <v>95</v>
      </c>
      <c r="ILF11">
        <v>41</v>
      </c>
      <c r="ILG11">
        <v>85</v>
      </c>
      <c r="ILH11">
        <v>2</v>
      </c>
      <c r="ILI11">
        <v>46</v>
      </c>
      <c r="ILJ11">
        <v>69</v>
      </c>
      <c r="ILK11">
        <v>74</v>
      </c>
      <c r="ILL11">
        <v>69</v>
      </c>
      <c r="ILM11">
        <v>17</v>
      </c>
      <c r="ILN11">
        <v>90</v>
      </c>
      <c r="ILO11">
        <v>41</v>
      </c>
      <c r="ILP11">
        <v>15</v>
      </c>
      <c r="ILQ11">
        <v>78</v>
      </c>
      <c r="ILR11">
        <v>44</v>
      </c>
      <c r="ILS11">
        <v>38</v>
      </c>
      <c r="ILT11">
        <v>41</v>
      </c>
      <c r="ILU11">
        <v>87</v>
      </c>
      <c r="ILV11">
        <v>49</v>
      </c>
      <c r="ILW11">
        <v>23</v>
      </c>
      <c r="ILX11">
        <v>57</v>
      </c>
      <c r="ILY11">
        <v>50</v>
      </c>
      <c r="ILZ11">
        <v>55</v>
      </c>
      <c r="IMA11">
        <v>30</v>
      </c>
      <c r="IMB11">
        <v>96</v>
      </c>
      <c r="IMC11">
        <v>41</v>
      </c>
      <c r="IMD11">
        <v>70</v>
      </c>
      <c r="IME11">
        <v>41</v>
      </c>
      <c r="IMF11">
        <v>7</v>
      </c>
      <c r="IMG11">
        <v>96</v>
      </c>
      <c r="IMH11">
        <v>32</v>
      </c>
      <c r="IMI11">
        <v>44</v>
      </c>
      <c r="IMJ11">
        <v>16</v>
      </c>
      <c r="IMK11">
        <v>7</v>
      </c>
      <c r="IML11">
        <v>16</v>
      </c>
      <c r="IMM11">
        <v>85</v>
      </c>
      <c r="IMN11">
        <v>82</v>
      </c>
      <c r="IMO11">
        <v>40</v>
      </c>
      <c r="IMP11">
        <v>69</v>
      </c>
      <c r="IMQ11">
        <v>20</v>
      </c>
      <c r="IMR11">
        <v>76</v>
      </c>
      <c r="IMS11">
        <v>45</v>
      </c>
      <c r="IMT11">
        <v>31</v>
      </c>
      <c r="IMU11">
        <v>86</v>
      </c>
      <c r="IMV11">
        <v>85</v>
      </c>
      <c r="IMW11">
        <v>98</v>
      </c>
      <c r="IMX11">
        <v>14</v>
      </c>
      <c r="IMY11">
        <v>8</v>
      </c>
      <c r="IMZ11">
        <v>48</v>
      </c>
      <c r="INA11">
        <v>98</v>
      </c>
      <c r="INB11">
        <v>21</v>
      </c>
      <c r="INC11">
        <v>92</v>
      </c>
      <c r="IND11">
        <v>98</v>
      </c>
      <c r="INE11">
        <v>62</v>
      </c>
      <c r="INF11">
        <v>16</v>
      </c>
      <c r="ING11">
        <v>31</v>
      </c>
      <c r="INH11">
        <v>48</v>
      </c>
      <c r="INI11">
        <v>22</v>
      </c>
      <c r="INJ11">
        <v>22</v>
      </c>
      <c r="INK11">
        <v>7</v>
      </c>
      <c r="INL11">
        <v>51</v>
      </c>
      <c r="INM11">
        <v>27</v>
      </c>
      <c r="INN11">
        <v>81</v>
      </c>
      <c r="INO11">
        <v>74</v>
      </c>
      <c r="INP11">
        <v>37</v>
      </c>
      <c r="INQ11">
        <v>72</v>
      </c>
      <c r="INR11">
        <v>43</v>
      </c>
      <c r="INS11">
        <v>72</v>
      </c>
      <c r="INT11">
        <v>70</v>
      </c>
      <c r="INU11">
        <v>1</v>
      </c>
      <c r="INV11">
        <v>26</v>
      </c>
      <c r="INW11">
        <v>42</v>
      </c>
      <c r="INX11">
        <v>11</v>
      </c>
      <c r="INY11">
        <v>13</v>
      </c>
      <c r="INZ11">
        <v>19</v>
      </c>
      <c r="IOA11">
        <v>95</v>
      </c>
      <c r="IOB11">
        <v>77</v>
      </c>
      <c r="IOC11">
        <v>94</v>
      </c>
      <c r="IOD11">
        <v>4</v>
      </c>
      <c r="IOE11">
        <v>3</v>
      </c>
      <c r="IOF11">
        <v>69</v>
      </c>
      <c r="IOG11">
        <v>99</v>
      </c>
      <c r="IOH11">
        <v>9</v>
      </c>
      <c r="IOI11">
        <v>78</v>
      </c>
      <c r="IOJ11">
        <v>99</v>
      </c>
      <c r="IOK11">
        <v>21</v>
      </c>
      <c r="IOL11">
        <v>79</v>
      </c>
      <c r="IOM11">
        <v>6</v>
      </c>
      <c r="ION11">
        <v>36</v>
      </c>
      <c r="IOO11">
        <v>82</v>
      </c>
      <c r="IOP11">
        <v>48</v>
      </c>
      <c r="IOQ11">
        <v>52</v>
      </c>
      <c r="IOR11">
        <v>13</v>
      </c>
      <c r="IOS11">
        <v>6</v>
      </c>
      <c r="IOT11">
        <v>50</v>
      </c>
      <c r="IOU11">
        <v>53</v>
      </c>
      <c r="IOV11">
        <v>9</v>
      </c>
      <c r="IOW11">
        <v>46</v>
      </c>
      <c r="IOX11">
        <v>72</v>
      </c>
      <c r="IOY11">
        <v>91</v>
      </c>
      <c r="IOZ11">
        <v>90</v>
      </c>
      <c r="IPA11">
        <v>83</v>
      </c>
      <c r="IPB11">
        <v>41</v>
      </c>
      <c r="IPC11">
        <v>65</v>
      </c>
      <c r="IPD11">
        <v>42</v>
      </c>
      <c r="IPE11">
        <v>39</v>
      </c>
      <c r="IPF11">
        <v>18</v>
      </c>
      <c r="IPG11">
        <v>3</v>
      </c>
      <c r="IPH11">
        <v>35</v>
      </c>
      <c r="IPI11">
        <v>63</v>
      </c>
      <c r="IPJ11">
        <v>53</v>
      </c>
      <c r="IPK11">
        <v>91</v>
      </c>
      <c r="IPL11">
        <v>57</v>
      </c>
      <c r="IPM11">
        <v>64</v>
      </c>
      <c r="IPN11">
        <v>83</v>
      </c>
      <c r="IPO11">
        <v>41</v>
      </c>
      <c r="IPP11">
        <v>11</v>
      </c>
      <c r="IPQ11">
        <v>53</v>
      </c>
      <c r="IPR11">
        <v>20</v>
      </c>
      <c r="IPS11">
        <v>24</v>
      </c>
      <c r="IPT11">
        <v>17</v>
      </c>
      <c r="IPU11">
        <v>41</v>
      </c>
      <c r="IPV11">
        <v>13</v>
      </c>
      <c r="IPW11">
        <v>9</v>
      </c>
      <c r="IPX11">
        <v>84</v>
      </c>
      <c r="IPY11">
        <v>17</v>
      </c>
      <c r="IPZ11">
        <v>7</v>
      </c>
      <c r="IQA11">
        <v>4</v>
      </c>
      <c r="IQB11">
        <v>54</v>
      </c>
      <c r="IQC11">
        <v>90</v>
      </c>
      <c r="IQD11">
        <v>53</v>
      </c>
      <c r="IQE11">
        <v>45</v>
      </c>
      <c r="IQF11">
        <v>60</v>
      </c>
      <c r="IQG11">
        <v>88</v>
      </c>
      <c r="IQH11">
        <v>65</v>
      </c>
      <c r="IQI11">
        <v>64</v>
      </c>
      <c r="IQJ11">
        <v>50</v>
      </c>
      <c r="IQK11">
        <v>45</v>
      </c>
      <c r="IQL11">
        <v>59</v>
      </c>
      <c r="IQM11">
        <v>43</v>
      </c>
      <c r="IQN11">
        <v>26</v>
      </c>
      <c r="IQO11">
        <v>47</v>
      </c>
      <c r="IQP11">
        <v>91</v>
      </c>
      <c r="IQQ11">
        <v>47</v>
      </c>
      <c r="IQR11">
        <v>7</v>
      </c>
      <c r="IQS11">
        <v>67</v>
      </c>
      <c r="IQT11">
        <v>46</v>
      </c>
      <c r="IQU11">
        <v>26</v>
      </c>
      <c r="IQV11">
        <v>86</v>
      </c>
      <c r="IQW11">
        <v>4</v>
      </c>
      <c r="IQX11">
        <v>30</v>
      </c>
      <c r="IQY11">
        <v>57</v>
      </c>
      <c r="IQZ11">
        <v>26</v>
      </c>
      <c r="IRA11">
        <v>51</v>
      </c>
      <c r="IRB11">
        <v>85</v>
      </c>
      <c r="IRC11">
        <v>38</v>
      </c>
      <c r="IRD11">
        <v>48</v>
      </c>
      <c r="IRE11">
        <v>65</v>
      </c>
      <c r="IRF11">
        <v>71</v>
      </c>
      <c r="IRG11">
        <v>91</v>
      </c>
      <c r="IRH11">
        <v>10</v>
      </c>
      <c r="IRI11">
        <v>58</v>
      </c>
      <c r="IRJ11">
        <v>43</v>
      </c>
      <c r="IRK11">
        <v>92</v>
      </c>
      <c r="IRL11">
        <v>94</v>
      </c>
      <c r="IRM11">
        <v>67</v>
      </c>
      <c r="IRN11">
        <v>36</v>
      </c>
      <c r="IRO11">
        <v>80</v>
      </c>
      <c r="IRP11">
        <v>90</v>
      </c>
      <c r="IRQ11">
        <v>50</v>
      </c>
      <c r="IRR11">
        <v>80</v>
      </c>
      <c r="IRS11">
        <v>99</v>
      </c>
      <c r="IRT11">
        <v>54</v>
      </c>
      <c r="IRU11">
        <v>71</v>
      </c>
      <c r="IRV11">
        <v>96</v>
      </c>
      <c r="IRW11">
        <v>92</v>
      </c>
      <c r="IRX11">
        <v>23</v>
      </c>
      <c r="IRY11">
        <v>83</v>
      </c>
      <c r="IRZ11">
        <v>37</v>
      </c>
      <c r="ISA11">
        <v>41</v>
      </c>
      <c r="ISB11">
        <v>33</v>
      </c>
      <c r="ISC11">
        <v>97</v>
      </c>
      <c r="ISD11">
        <v>95</v>
      </c>
      <c r="ISE11">
        <v>56</v>
      </c>
      <c r="ISF11">
        <v>43</v>
      </c>
      <c r="ISG11">
        <v>65</v>
      </c>
      <c r="ISH11">
        <v>64</v>
      </c>
      <c r="ISI11">
        <v>50</v>
      </c>
      <c r="ISJ11">
        <v>54</v>
      </c>
      <c r="ISK11">
        <v>64</v>
      </c>
      <c r="ISL11">
        <v>19</v>
      </c>
      <c r="ISM11">
        <v>51</v>
      </c>
      <c r="ISN11">
        <v>85</v>
      </c>
      <c r="ISO11">
        <v>39</v>
      </c>
      <c r="ISP11">
        <v>65</v>
      </c>
      <c r="ISQ11">
        <v>16</v>
      </c>
      <c r="ISR11">
        <v>99</v>
      </c>
      <c r="ISS11">
        <v>19</v>
      </c>
      <c r="IST11">
        <v>44</v>
      </c>
      <c r="ISU11">
        <v>68</v>
      </c>
      <c r="ISV11">
        <v>66</v>
      </c>
      <c r="ISW11">
        <v>69</v>
      </c>
      <c r="ISX11">
        <v>15</v>
      </c>
      <c r="ISY11">
        <v>14</v>
      </c>
      <c r="ISZ11">
        <v>43</v>
      </c>
      <c r="ITA11">
        <v>80</v>
      </c>
      <c r="ITB11">
        <v>1</v>
      </c>
      <c r="ITC11">
        <v>49</v>
      </c>
      <c r="ITD11">
        <v>57</v>
      </c>
      <c r="ITE11">
        <v>80</v>
      </c>
      <c r="ITF11">
        <v>33</v>
      </c>
      <c r="ITG11">
        <v>45</v>
      </c>
      <c r="ITH11">
        <v>59</v>
      </c>
      <c r="ITI11">
        <v>7</v>
      </c>
      <c r="ITJ11">
        <v>45</v>
      </c>
      <c r="ITK11">
        <v>74</v>
      </c>
      <c r="ITL11">
        <v>92</v>
      </c>
      <c r="ITM11">
        <v>97</v>
      </c>
      <c r="ITN11">
        <v>93</v>
      </c>
      <c r="ITO11">
        <v>54</v>
      </c>
      <c r="ITP11">
        <v>77</v>
      </c>
      <c r="ITQ11">
        <v>48</v>
      </c>
      <c r="ITR11">
        <v>7</v>
      </c>
      <c r="ITS11">
        <v>64</v>
      </c>
      <c r="ITT11">
        <v>6</v>
      </c>
      <c r="ITU11">
        <v>89</v>
      </c>
      <c r="ITV11">
        <v>49</v>
      </c>
      <c r="ITW11">
        <v>58</v>
      </c>
      <c r="ITX11">
        <v>48</v>
      </c>
      <c r="ITY11">
        <v>30</v>
      </c>
      <c r="ITZ11">
        <v>2</v>
      </c>
      <c r="IUA11">
        <v>18</v>
      </c>
      <c r="IUB11">
        <v>58</v>
      </c>
      <c r="IUC11">
        <v>88</v>
      </c>
      <c r="IUD11">
        <v>41</v>
      </c>
      <c r="IUE11">
        <v>25</v>
      </c>
      <c r="IUF11">
        <v>86</v>
      </c>
      <c r="IUG11">
        <v>28</v>
      </c>
      <c r="IUH11">
        <v>62</v>
      </c>
      <c r="IUI11">
        <v>83</v>
      </c>
      <c r="IUJ11">
        <v>38</v>
      </c>
      <c r="IUK11">
        <v>97</v>
      </c>
      <c r="IUL11">
        <v>14</v>
      </c>
      <c r="IUM11">
        <v>59</v>
      </c>
      <c r="IUN11">
        <v>64</v>
      </c>
      <c r="IUO11">
        <v>60</v>
      </c>
      <c r="IUP11">
        <v>69</v>
      </c>
      <c r="IUQ11">
        <v>10</v>
      </c>
      <c r="IUR11">
        <v>10</v>
      </c>
      <c r="IUS11">
        <v>100</v>
      </c>
      <c r="IUT11">
        <v>14</v>
      </c>
      <c r="IUU11">
        <v>78</v>
      </c>
      <c r="IUV11">
        <v>53</v>
      </c>
      <c r="IUW11">
        <v>31</v>
      </c>
      <c r="IUX11">
        <v>51</v>
      </c>
      <c r="IUY11">
        <v>81</v>
      </c>
      <c r="IUZ11">
        <v>37</v>
      </c>
      <c r="IVA11">
        <v>61</v>
      </c>
      <c r="IVB11">
        <v>25</v>
      </c>
      <c r="IVC11">
        <v>81</v>
      </c>
      <c r="IVD11">
        <v>36</v>
      </c>
      <c r="IVE11">
        <v>95</v>
      </c>
      <c r="IVF11">
        <v>38</v>
      </c>
      <c r="IVG11">
        <v>66</v>
      </c>
      <c r="IVH11">
        <v>59</v>
      </c>
      <c r="IVI11">
        <v>90</v>
      </c>
      <c r="IVJ11">
        <v>69</v>
      </c>
      <c r="IVK11">
        <v>19</v>
      </c>
      <c r="IVL11">
        <v>98</v>
      </c>
      <c r="IVM11">
        <v>25</v>
      </c>
      <c r="IVN11">
        <v>83</v>
      </c>
      <c r="IVO11">
        <v>34</v>
      </c>
      <c r="IVP11">
        <v>10</v>
      </c>
      <c r="IVQ11">
        <v>4</v>
      </c>
      <c r="IVR11">
        <v>64</v>
      </c>
      <c r="IVS11">
        <v>58</v>
      </c>
      <c r="IVT11">
        <v>77</v>
      </c>
      <c r="IVU11">
        <v>27</v>
      </c>
      <c r="IVV11">
        <v>7</v>
      </c>
      <c r="IVW11">
        <v>65</v>
      </c>
      <c r="IVX11">
        <v>12</v>
      </c>
      <c r="IVY11">
        <v>23</v>
      </c>
      <c r="IVZ11">
        <v>5</v>
      </c>
      <c r="IWA11">
        <v>9</v>
      </c>
      <c r="IWB11">
        <v>15</v>
      </c>
      <c r="IWC11">
        <v>47</v>
      </c>
      <c r="IWD11">
        <v>50</v>
      </c>
      <c r="IWE11">
        <v>94</v>
      </c>
      <c r="IWF11">
        <v>94</v>
      </c>
      <c r="IWG11">
        <v>5</v>
      </c>
      <c r="IWH11">
        <v>62</v>
      </c>
      <c r="IWI11">
        <v>43</v>
      </c>
      <c r="IWJ11">
        <v>55</v>
      </c>
      <c r="IWK11">
        <v>62</v>
      </c>
      <c r="IWL11">
        <v>4</v>
      </c>
      <c r="IWM11">
        <v>18</v>
      </c>
      <c r="IWN11">
        <v>4</v>
      </c>
      <c r="IWO11">
        <v>55</v>
      </c>
      <c r="IWP11">
        <v>81</v>
      </c>
      <c r="IWQ11">
        <v>48</v>
      </c>
      <c r="IWR11">
        <v>91</v>
      </c>
      <c r="IWS11">
        <v>22</v>
      </c>
      <c r="IWT11">
        <v>91</v>
      </c>
      <c r="IWU11">
        <v>13</v>
      </c>
      <c r="IWV11">
        <v>19</v>
      </c>
      <c r="IWW11">
        <v>36</v>
      </c>
      <c r="IWX11">
        <v>66</v>
      </c>
      <c r="IWY11">
        <v>79</v>
      </c>
      <c r="IWZ11">
        <v>20</v>
      </c>
      <c r="IXA11">
        <v>96</v>
      </c>
      <c r="IXB11">
        <v>87</v>
      </c>
      <c r="IXC11">
        <v>50</v>
      </c>
      <c r="IXD11">
        <v>90</v>
      </c>
      <c r="IXE11">
        <v>76</v>
      </c>
      <c r="IXF11">
        <v>51</v>
      </c>
      <c r="IXG11">
        <v>91</v>
      </c>
      <c r="IXH11">
        <v>54</v>
      </c>
      <c r="IXI11">
        <v>71</v>
      </c>
      <c r="IXJ11">
        <v>90</v>
      </c>
      <c r="IXK11">
        <v>73</v>
      </c>
      <c r="IXL11">
        <v>34</v>
      </c>
      <c r="IXM11">
        <v>11</v>
      </c>
      <c r="IXN11">
        <v>64</v>
      </c>
      <c r="IXO11">
        <v>21</v>
      </c>
      <c r="IXP11">
        <v>62</v>
      </c>
      <c r="IXQ11">
        <v>95</v>
      </c>
      <c r="IXR11">
        <v>36</v>
      </c>
      <c r="IXS11">
        <v>19</v>
      </c>
      <c r="IXT11">
        <v>10</v>
      </c>
      <c r="IXU11">
        <v>95</v>
      </c>
      <c r="IXV11">
        <v>59</v>
      </c>
      <c r="IXW11">
        <v>18</v>
      </c>
      <c r="IXX11">
        <v>73</v>
      </c>
      <c r="IXY11">
        <v>90</v>
      </c>
      <c r="IXZ11">
        <v>32</v>
      </c>
      <c r="IYA11">
        <v>76</v>
      </c>
      <c r="IYB11">
        <v>67</v>
      </c>
      <c r="IYC11">
        <v>61</v>
      </c>
      <c r="IYD11">
        <v>46</v>
      </c>
      <c r="IYE11">
        <v>10</v>
      </c>
      <c r="IYF11">
        <v>12</v>
      </c>
      <c r="IYG11">
        <v>71</v>
      </c>
      <c r="IYH11">
        <v>88</v>
      </c>
      <c r="IYI11">
        <v>86</v>
      </c>
      <c r="IYJ11">
        <v>49</v>
      </c>
      <c r="IYK11">
        <v>77</v>
      </c>
      <c r="IYL11">
        <v>36</v>
      </c>
      <c r="IYM11">
        <v>57</v>
      </c>
      <c r="IYN11">
        <v>90</v>
      </c>
      <c r="IYO11">
        <v>34</v>
      </c>
      <c r="IYP11">
        <v>9</v>
      </c>
      <c r="IYQ11">
        <v>56</v>
      </c>
      <c r="IYR11">
        <v>28</v>
      </c>
      <c r="IYS11">
        <v>57</v>
      </c>
      <c r="IYT11">
        <v>3</v>
      </c>
      <c r="IYU11">
        <v>85</v>
      </c>
      <c r="IYV11">
        <v>3</v>
      </c>
      <c r="IYW11">
        <v>70</v>
      </c>
      <c r="IYX11">
        <v>25</v>
      </c>
      <c r="IYY11">
        <v>95</v>
      </c>
      <c r="IYZ11">
        <v>68</v>
      </c>
      <c r="IZA11">
        <v>26</v>
      </c>
      <c r="IZB11">
        <v>25</v>
      </c>
      <c r="IZC11">
        <v>91</v>
      </c>
      <c r="IZD11">
        <v>45</v>
      </c>
      <c r="IZE11">
        <v>19</v>
      </c>
      <c r="IZF11">
        <v>72</v>
      </c>
      <c r="IZG11">
        <v>84</v>
      </c>
      <c r="IZH11">
        <v>61</v>
      </c>
      <c r="IZI11">
        <v>11</v>
      </c>
      <c r="IZJ11">
        <v>26</v>
      </c>
      <c r="IZK11">
        <v>34</v>
      </c>
      <c r="IZL11">
        <v>66</v>
      </c>
      <c r="IZM11">
        <v>72</v>
      </c>
      <c r="IZN11">
        <v>44</v>
      </c>
      <c r="IZO11">
        <v>29</v>
      </c>
      <c r="IZP11">
        <v>36</v>
      </c>
      <c r="IZQ11">
        <v>68</v>
      </c>
      <c r="IZR11">
        <v>15</v>
      </c>
      <c r="IZS11">
        <v>35</v>
      </c>
      <c r="IZT11">
        <v>76</v>
      </c>
      <c r="IZU11">
        <v>14</v>
      </c>
      <c r="IZV11">
        <v>100</v>
      </c>
      <c r="IZW11">
        <v>91</v>
      </c>
      <c r="IZX11">
        <v>20</v>
      </c>
      <c r="IZY11">
        <v>29</v>
      </c>
      <c r="IZZ11">
        <v>59</v>
      </c>
      <c r="JAA11">
        <v>63</v>
      </c>
      <c r="JAB11">
        <v>25</v>
      </c>
      <c r="JAC11">
        <v>15</v>
      </c>
      <c r="JAD11">
        <v>80</v>
      </c>
      <c r="JAE11">
        <v>74</v>
      </c>
      <c r="JAF11">
        <v>18</v>
      </c>
      <c r="JAG11">
        <v>24</v>
      </c>
      <c r="JAH11">
        <v>69</v>
      </c>
      <c r="JAI11">
        <v>55</v>
      </c>
      <c r="JAJ11">
        <v>39</v>
      </c>
      <c r="JAK11">
        <v>76</v>
      </c>
      <c r="JAL11">
        <v>96</v>
      </c>
      <c r="JAM11">
        <v>5</v>
      </c>
      <c r="JAN11">
        <v>53</v>
      </c>
      <c r="JAO11">
        <v>87</v>
      </c>
      <c r="JAP11">
        <v>3</v>
      </c>
      <c r="JAQ11">
        <v>55</v>
      </c>
      <c r="JAR11">
        <v>24</v>
      </c>
      <c r="JAS11">
        <v>67</v>
      </c>
      <c r="JAT11">
        <v>41</v>
      </c>
      <c r="JAU11">
        <v>46</v>
      </c>
      <c r="JAV11">
        <v>11</v>
      </c>
      <c r="JAW11">
        <v>95</v>
      </c>
      <c r="JAX11">
        <v>82</v>
      </c>
      <c r="JAY11">
        <v>40</v>
      </c>
      <c r="JAZ11">
        <v>19</v>
      </c>
      <c r="JBA11">
        <v>70</v>
      </c>
      <c r="JBB11">
        <v>43</v>
      </c>
      <c r="JBC11">
        <v>67</v>
      </c>
      <c r="JBD11">
        <v>38</v>
      </c>
      <c r="JBE11">
        <v>42</v>
      </c>
      <c r="JBF11">
        <v>43</v>
      </c>
      <c r="JBG11">
        <v>39</v>
      </c>
      <c r="JBH11">
        <v>29</v>
      </c>
      <c r="JBI11">
        <v>74</v>
      </c>
      <c r="JBJ11">
        <v>97</v>
      </c>
      <c r="JBK11">
        <v>24</v>
      </c>
      <c r="JBL11">
        <v>40</v>
      </c>
      <c r="JBM11">
        <v>34</v>
      </c>
      <c r="JBN11">
        <v>84</v>
      </c>
      <c r="JBO11">
        <v>87</v>
      </c>
      <c r="JBP11">
        <v>77</v>
      </c>
      <c r="JBQ11">
        <v>77</v>
      </c>
      <c r="JBR11">
        <v>75</v>
      </c>
      <c r="JBS11">
        <v>14</v>
      </c>
      <c r="JBT11">
        <v>76</v>
      </c>
      <c r="JBU11">
        <v>83</v>
      </c>
      <c r="JBV11">
        <v>76</v>
      </c>
      <c r="JBW11">
        <v>6</v>
      </c>
      <c r="JBX11">
        <v>53</v>
      </c>
      <c r="JBY11">
        <v>40</v>
      </c>
      <c r="JBZ11">
        <v>84</v>
      </c>
      <c r="JCA11">
        <v>9</v>
      </c>
      <c r="JCB11">
        <v>15</v>
      </c>
      <c r="JCC11">
        <v>33</v>
      </c>
      <c r="JCD11">
        <v>31</v>
      </c>
      <c r="JCE11">
        <v>45</v>
      </c>
      <c r="JCF11">
        <v>59</v>
      </c>
      <c r="JCG11">
        <v>10</v>
      </c>
      <c r="JCH11">
        <v>2</v>
      </c>
      <c r="JCI11">
        <v>15</v>
      </c>
      <c r="JCJ11">
        <v>19</v>
      </c>
      <c r="JCK11">
        <v>75</v>
      </c>
      <c r="JCL11">
        <v>40</v>
      </c>
      <c r="JCM11">
        <v>87</v>
      </c>
      <c r="JCN11">
        <v>85</v>
      </c>
      <c r="JCO11">
        <v>71</v>
      </c>
      <c r="JCP11">
        <v>92</v>
      </c>
      <c r="JCQ11">
        <v>24</v>
      </c>
      <c r="JCR11">
        <v>63</v>
      </c>
      <c r="JCS11">
        <v>98</v>
      </c>
      <c r="JCT11">
        <v>1</v>
      </c>
      <c r="JCU11">
        <v>91</v>
      </c>
      <c r="JCV11">
        <v>13</v>
      </c>
      <c r="JCW11">
        <v>58</v>
      </c>
      <c r="JCX11">
        <v>3</v>
      </c>
      <c r="JCY11">
        <v>28</v>
      </c>
      <c r="JCZ11">
        <v>5</v>
      </c>
      <c r="JDA11">
        <v>32</v>
      </c>
      <c r="JDB11">
        <v>79</v>
      </c>
      <c r="JDC11">
        <v>71</v>
      </c>
      <c r="JDD11">
        <v>85</v>
      </c>
      <c r="JDE11">
        <v>92</v>
      </c>
      <c r="JDF11">
        <v>100</v>
      </c>
      <c r="JDG11">
        <v>67</v>
      </c>
      <c r="JDH11">
        <v>94</v>
      </c>
      <c r="JDI11">
        <v>26</v>
      </c>
      <c r="JDJ11">
        <v>59</v>
      </c>
      <c r="JDK11">
        <v>13</v>
      </c>
      <c r="JDL11">
        <v>96</v>
      </c>
      <c r="JDM11">
        <v>94</v>
      </c>
      <c r="JDN11">
        <v>28</v>
      </c>
      <c r="JDO11">
        <v>37</v>
      </c>
      <c r="JDP11">
        <v>79</v>
      </c>
      <c r="JDQ11">
        <v>74</v>
      </c>
      <c r="JDR11">
        <v>2</v>
      </c>
      <c r="JDS11">
        <v>42</v>
      </c>
      <c r="JDT11">
        <v>20</v>
      </c>
      <c r="JDU11">
        <v>83</v>
      </c>
      <c r="JDV11">
        <v>69</v>
      </c>
      <c r="JDW11">
        <v>90</v>
      </c>
      <c r="JDX11">
        <v>26</v>
      </c>
      <c r="JDY11">
        <v>57</v>
      </c>
      <c r="JDZ11">
        <v>86</v>
      </c>
      <c r="JEA11">
        <v>90</v>
      </c>
      <c r="JEB11">
        <v>94</v>
      </c>
      <c r="JEC11">
        <v>99</v>
      </c>
      <c r="JED11">
        <v>90</v>
      </c>
      <c r="JEE11">
        <v>70</v>
      </c>
      <c r="JEF11">
        <v>61</v>
      </c>
      <c r="JEG11">
        <v>31</v>
      </c>
      <c r="JEH11">
        <v>51</v>
      </c>
      <c r="JEI11">
        <v>97</v>
      </c>
      <c r="JEJ11">
        <v>13</v>
      </c>
      <c r="JEK11">
        <v>69</v>
      </c>
      <c r="JEL11">
        <v>3</v>
      </c>
      <c r="JEM11">
        <v>40</v>
      </c>
      <c r="JEN11">
        <v>47</v>
      </c>
      <c r="JEO11">
        <v>82</v>
      </c>
      <c r="JEP11">
        <v>2</v>
      </c>
      <c r="JEQ11">
        <v>65</v>
      </c>
      <c r="JER11">
        <v>59</v>
      </c>
      <c r="JES11">
        <v>94</v>
      </c>
      <c r="JET11">
        <v>94</v>
      </c>
      <c r="JEU11">
        <v>42</v>
      </c>
      <c r="JEV11">
        <v>8</v>
      </c>
      <c r="JEW11">
        <v>86</v>
      </c>
      <c r="JEX11">
        <v>53</v>
      </c>
      <c r="JEY11">
        <v>58</v>
      </c>
      <c r="JEZ11">
        <v>22</v>
      </c>
      <c r="JFA11">
        <v>96</v>
      </c>
      <c r="JFB11">
        <v>48</v>
      </c>
      <c r="JFC11">
        <v>47</v>
      </c>
      <c r="JFD11">
        <v>45</v>
      </c>
      <c r="JFE11">
        <v>20</v>
      </c>
      <c r="JFF11">
        <v>41</v>
      </c>
      <c r="JFG11">
        <v>68</v>
      </c>
      <c r="JFH11">
        <v>65</v>
      </c>
      <c r="JFI11">
        <v>32</v>
      </c>
      <c r="JFJ11">
        <v>1</v>
      </c>
      <c r="JFK11">
        <v>5</v>
      </c>
      <c r="JFL11">
        <v>42</v>
      </c>
      <c r="JFM11">
        <v>70</v>
      </c>
      <c r="JFN11">
        <v>31</v>
      </c>
      <c r="JFO11">
        <v>17</v>
      </c>
      <c r="JFP11">
        <v>56</v>
      </c>
      <c r="JFQ11">
        <v>4</v>
      </c>
      <c r="JFR11">
        <v>55</v>
      </c>
      <c r="JFS11">
        <v>92</v>
      </c>
      <c r="JFT11">
        <v>75</v>
      </c>
      <c r="JFU11">
        <v>73</v>
      </c>
      <c r="JFV11">
        <v>32</v>
      </c>
      <c r="JFW11">
        <v>49</v>
      </c>
      <c r="JFX11">
        <v>71</v>
      </c>
      <c r="JFY11">
        <v>66</v>
      </c>
      <c r="JFZ11">
        <v>25</v>
      </c>
      <c r="JGA11">
        <v>84</v>
      </c>
      <c r="JGB11">
        <v>48</v>
      </c>
      <c r="JGC11">
        <v>55</v>
      </c>
      <c r="JGD11">
        <v>85</v>
      </c>
      <c r="JGE11">
        <v>16</v>
      </c>
      <c r="JGF11">
        <v>44</v>
      </c>
      <c r="JGG11">
        <v>83</v>
      </c>
      <c r="JGH11">
        <v>72</v>
      </c>
      <c r="JGI11">
        <v>95</v>
      </c>
      <c r="JGJ11">
        <v>49</v>
      </c>
      <c r="JGK11">
        <v>93</v>
      </c>
      <c r="JGL11">
        <v>39</v>
      </c>
      <c r="JGM11">
        <v>67</v>
      </c>
      <c r="JGN11">
        <v>24</v>
      </c>
      <c r="JGO11">
        <v>37</v>
      </c>
      <c r="JGP11">
        <v>88</v>
      </c>
      <c r="JGQ11">
        <v>37</v>
      </c>
      <c r="JGR11">
        <v>62</v>
      </c>
      <c r="JGS11">
        <v>78</v>
      </c>
      <c r="JGT11">
        <v>32</v>
      </c>
      <c r="JGU11">
        <v>90</v>
      </c>
      <c r="JGV11">
        <v>63</v>
      </c>
      <c r="JGW11">
        <v>10</v>
      </c>
      <c r="JGX11">
        <v>78</v>
      </c>
      <c r="JGY11">
        <v>57</v>
      </c>
      <c r="JGZ11">
        <v>100</v>
      </c>
      <c r="JHA11">
        <v>39</v>
      </c>
      <c r="JHB11">
        <v>20</v>
      </c>
      <c r="JHC11">
        <v>64</v>
      </c>
      <c r="JHD11">
        <v>49</v>
      </c>
      <c r="JHE11">
        <v>14</v>
      </c>
      <c r="JHF11">
        <v>62</v>
      </c>
      <c r="JHG11">
        <v>87</v>
      </c>
      <c r="JHH11">
        <v>78</v>
      </c>
      <c r="JHI11">
        <v>21</v>
      </c>
      <c r="JHJ11">
        <v>93</v>
      </c>
      <c r="JHK11">
        <v>87</v>
      </c>
      <c r="JHL11">
        <v>65</v>
      </c>
      <c r="JHM11">
        <v>1</v>
      </c>
      <c r="JHN11">
        <v>70</v>
      </c>
      <c r="JHO11">
        <v>73</v>
      </c>
      <c r="JHP11">
        <v>45</v>
      </c>
      <c r="JHQ11">
        <v>14</v>
      </c>
      <c r="JHR11">
        <v>56</v>
      </c>
      <c r="JHS11">
        <v>48</v>
      </c>
      <c r="JHT11">
        <v>9</v>
      </c>
      <c r="JHU11">
        <v>11</v>
      </c>
      <c r="JHV11">
        <v>55</v>
      </c>
      <c r="JHW11">
        <v>13</v>
      </c>
      <c r="JHX11">
        <v>73</v>
      </c>
      <c r="JHY11">
        <v>16</v>
      </c>
      <c r="JHZ11">
        <v>66</v>
      </c>
      <c r="JIA11">
        <v>33</v>
      </c>
      <c r="JIB11">
        <v>76</v>
      </c>
      <c r="JIC11">
        <v>49</v>
      </c>
      <c r="JID11">
        <v>74</v>
      </c>
      <c r="JIE11">
        <v>78</v>
      </c>
      <c r="JIF11">
        <v>49</v>
      </c>
      <c r="JIG11">
        <v>52</v>
      </c>
      <c r="JIH11">
        <v>79</v>
      </c>
      <c r="JII11">
        <v>38</v>
      </c>
      <c r="JIJ11">
        <v>39</v>
      </c>
      <c r="JIK11">
        <v>59</v>
      </c>
      <c r="JIL11">
        <v>40</v>
      </c>
      <c r="JIM11">
        <v>51</v>
      </c>
      <c r="JIN11">
        <v>63</v>
      </c>
      <c r="JIO11">
        <v>96</v>
      </c>
      <c r="JIP11">
        <v>78</v>
      </c>
      <c r="JIQ11">
        <v>63</v>
      </c>
      <c r="JIR11">
        <v>57</v>
      </c>
      <c r="JIS11">
        <v>16</v>
      </c>
      <c r="JIT11">
        <v>90</v>
      </c>
      <c r="JIU11">
        <v>94</v>
      </c>
      <c r="JIV11">
        <v>17</v>
      </c>
      <c r="JIW11">
        <v>21</v>
      </c>
      <c r="JIX11">
        <v>72</v>
      </c>
      <c r="JIY11">
        <v>70</v>
      </c>
      <c r="JIZ11">
        <v>44</v>
      </c>
      <c r="JJA11">
        <v>96</v>
      </c>
      <c r="JJB11">
        <v>58</v>
      </c>
      <c r="JJC11">
        <v>17</v>
      </c>
      <c r="JJD11">
        <v>41</v>
      </c>
      <c r="JJE11">
        <v>75</v>
      </c>
      <c r="JJF11">
        <v>52</v>
      </c>
      <c r="JJG11">
        <v>86</v>
      </c>
      <c r="JJH11">
        <v>1</v>
      </c>
      <c r="JJI11">
        <v>99</v>
      </c>
      <c r="JJJ11">
        <v>3</v>
      </c>
      <c r="JJK11">
        <v>73</v>
      </c>
      <c r="JJL11">
        <v>63</v>
      </c>
      <c r="JJM11">
        <v>80</v>
      </c>
      <c r="JJN11">
        <v>58</v>
      </c>
      <c r="JJO11">
        <v>20</v>
      </c>
      <c r="JJP11">
        <v>52</v>
      </c>
      <c r="JJQ11">
        <v>3</v>
      </c>
      <c r="JJR11">
        <v>42</v>
      </c>
      <c r="JJS11">
        <v>14</v>
      </c>
      <c r="JJT11">
        <v>5</v>
      </c>
      <c r="JJU11">
        <v>20</v>
      </c>
      <c r="JJV11">
        <v>40</v>
      </c>
      <c r="JJW11">
        <v>2</v>
      </c>
      <c r="JJX11">
        <v>57</v>
      </c>
      <c r="JJY11">
        <v>50</v>
      </c>
      <c r="JJZ11">
        <v>68</v>
      </c>
      <c r="JKA11">
        <v>13</v>
      </c>
      <c r="JKB11">
        <v>62</v>
      </c>
      <c r="JKC11">
        <v>84</v>
      </c>
      <c r="JKD11">
        <v>34</v>
      </c>
      <c r="JKE11">
        <v>11</v>
      </c>
      <c r="JKF11">
        <v>84</v>
      </c>
      <c r="JKG11">
        <v>89</v>
      </c>
      <c r="JKH11">
        <v>76</v>
      </c>
      <c r="JKI11">
        <v>11</v>
      </c>
      <c r="JKJ11">
        <v>48</v>
      </c>
      <c r="JKK11">
        <v>42</v>
      </c>
      <c r="JKL11">
        <v>12</v>
      </c>
      <c r="JKM11">
        <v>80</v>
      </c>
      <c r="JKN11">
        <v>69</v>
      </c>
      <c r="JKO11">
        <v>86</v>
      </c>
      <c r="JKP11">
        <v>43</v>
      </c>
      <c r="JKQ11">
        <v>66</v>
      </c>
      <c r="JKR11">
        <v>92</v>
      </c>
      <c r="JKS11">
        <v>63</v>
      </c>
      <c r="JKT11">
        <v>2</v>
      </c>
      <c r="JKU11">
        <v>86</v>
      </c>
      <c r="JKV11">
        <v>85</v>
      </c>
      <c r="JKW11">
        <v>99</v>
      </c>
      <c r="JKX11">
        <v>3</v>
      </c>
      <c r="JKY11">
        <v>91</v>
      </c>
      <c r="JKZ11">
        <v>91</v>
      </c>
      <c r="JLA11">
        <v>34</v>
      </c>
      <c r="JLB11">
        <v>19</v>
      </c>
      <c r="JLC11">
        <v>42</v>
      </c>
      <c r="JLD11">
        <v>96</v>
      </c>
      <c r="JLE11">
        <v>38</v>
      </c>
      <c r="JLF11">
        <v>55</v>
      </c>
      <c r="JLG11">
        <v>23</v>
      </c>
      <c r="JLH11">
        <v>87</v>
      </c>
      <c r="JLI11">
        <v>38</v>
      </c>
      <c r="JLJ11">
        <v>27</v>
      </c>
      <c r="JLK11">
        <v>71</v>
      </c>
      <c r="JLL11">
        <v>45</v>
      </c>
      <c r="JLM11">
        <v>31</v>
      </c>
      <c r="JLN11">
        <v>39</v>
      </c>
      <c r="JLO11">
        <v>60</v>
      </c>
      <c r="JLP11">
        <v>13</v>
      </c>
      <c r="JLQ11">
        <v>11</v>
      </c>
      <c r="JLR11">
        <v>32</v>
      </c>
      <c r="JLS11">
        <v>68</v>
      </c>
      <c r="JLT11">
        <v>9</v>
      </c>
      <c r="JLU11">
        <v>20</v>
      </c>
      <c r="JLV11">
        <v>25</v>
      </c>
      <c r="JLW11">
        <v>55</v>
      </c>
      <c r="JLX11">
        <v>2</v>
      </c>
      <c r="JLY11">
        <v>65</v>
      </c>
      <c r="JLZ11">
        <v>2</v>
      </c>
      <c r="JMA11">
        <v>67</v>
      </c>
      <c r="JMB11">
        <v>4</v>
      </c>
      <c r="JMC11">
        <v>12</v>
      </c>
      <c r="JMD11">
        <v>48</v>
      </c>
      <c r="JME11">
        <v>68</v>
      </c>
      <c r="JMF11">
        <v>14</v>
      </c>
      <c r="JMG11">
        <v>40</v>
      </c>
      <c r="JMH11">
        <v>23</v>
      </c>
      <c r="JMI11">
        <v>83</v>
      </c>
      <c r="JMJ11">
        <v>62</v>
      </c>
      <c r="JMK11">
        <v>27</v>
      </c>
      <c r="JML11">
        <v>28</v>
      </c>
      <c r="JMM11">
        <v>27</v>
      </c>
      <c r="JMN11">
        <v>44</v>
      </c>
      <c r="JMO11">
        <v>50</v>
      </c>
      <c r="JMP11">
        <v>76</v>
      </c>
      <c r="JMQ11">
        <v>79</v>
      </c>
      <c r="JMR11">
        <v>39</v>
      </c>
      <c r="JMS11">
        <v>80</v>
      </c>
      <c r="JMT11">
        <v>97</v>
      </c>
      <c r="JMU11">
        <v>75</v>
      </c>
      <c r="JMV11">
        <v>41</v>
      </c>
      <c r="JMW11">
        <v>69</v>
      </c>
      <c r="JMX11">
        <v>73</v>
      </c>
      <c r="JMY11">
        <v>97</v>
      </c>
      <c r="JMZ11">
        <v>44</v>
      </c>
      <c r="JNA11">
        <v>60</v>
      </c>
      <c r="JNB11">
        <v>32</v>
      </c>
      <c r="JNC11">
        <v>45</v>
      </c>
      <c r="JND11">
        <v>1</v>
      </c>
      <c r="JNE11">
        <v>91</v>
      </c>
      <c r="JNF11">
        <v>81</v>
      </c>
      <c r="JNG11">
        <v>52</v>
      </c>
      <c r="JNH11">
        <v>68</v>
      </c>
      <c r="JNI11">
        <v>60</v>
      </c>
      <c r="JNJ11">
        <v>53</v>
      </c>
      <c r="JNK11">
        <v>42</v>
      </c>
      <c r="JNL11">
        <v>84</v>
      </c>
      <c r="JNM11">
        <v>79</v>
      </c>
      <c r="JNN11">
        <v>64</v>
      </c>
      <c r="JNO11">
        <v>18</v>
      </c>
      <c r="JNP11">
        <v>12</v>
      </c>
      <c r="JNQ11">
        <v>51</v>
      </c>
      <c r="JNR11">
        <v>48</v>
      </c>
      <c r="JNS11">
        <v>2</v>
      </c>
      <c r="JNT11">
        <v>98</v>
      </c>
      <c r="JNU11">
        <v>22</v>
      </c>
      <c r="JNV11">
        <v>67</v>
      </c>
      <c r="JNW11">
        <v>19</v>
      </c>
      <c r="JNX11">
        <v>39</v>
      </c>
      <c r="JNY11">
        <v>78</v>
      </c>
      <c r="JNZ11">
        <v>19</v>
      </c>
      <c r="JOA11">
        <v>70</v>
      </c>
      <c r="JOB11">
        <v>7</v>
      </c>
      <c r="JOC11">
        <v>68</v>
      </c>
      <c r="JOD11">
        <v>67</v>
      </c>
      <c r="JOE11">
        <v>36</v>
      </c>
      <c r="JOF11">
        <v>90</v>
      </c>
      <c r="JOG11">
        <v>10</v>
      </c>
      <c r="JOH11">
        <v>69</v>
      </c>
      <c r="JOI11">
        <v>19</v>
      </c>
      <c r="JOJ11">
        <v>40</v>
      </c>
      <c r="JOK11">
        <v>71</v>
      </c>
      <c r="JOL11">
        <v>62</v>
      </c>
      <c r="JOM11">
        <v>53</v>
      </c>
      <c r="JON11">
        <v>29</v>
      </c>
      <c r="JOO11">
        <v>73</v>
      </c>
      <c r="JOP11">
        <v>50</v>
      </c>
      <c r="JOQ11">
        <v>48</v>
      </c>
      <c r="JOR11">
        <v>48</v>
      </c>
      <c r="JOS11">
        <v>88</v>
      </c>
      <c r="JOT11">
        <v>21</v>
      </c>
      <c r="JOU11">
        <v>95</v>
      </c>
      <c r="JOV11">
        <v>93</v>
      </c>
      <c r="JOW11">
        <v>93</v>
      </c>
      <c r="JOX11">
        <v>29</v>
      </c>
      <c r="JOY11">
        <v>96</v>
      </c>
      <c r="JOZ11">
        <v>24</v>
      </c>
      <c r="JPA11">
        <v>53</v>
      </c>
      <c r="JPB11">
        <v>32</v>
      </c>
      <c r="JPC11">
        <v>66</v>
      </c>
      <c r="JPD11">
        <v>44</v>
      </c>
      <c r="JPE11">
        <v>79</v>
      </c>
      <c r="JPF11">
        <v>28</v>
      </c>
      <c r="JPG11">
        <v>65</v>
      </c>
      <c r="JPH11">
        <v>39</v>
      </c>
      <c r="JPI11">
        <v>96</v>
      </c>
      <c r="JPJ11">
        <v>78</v>
      </c>
      <c r="JPK11">
        <v>44</v>
      </c>
      <c r="JPL11">
        <v>92</v>
      </c>
      <c r="JPM11">
        <v>62</v>
      </c>
      <c r="JPN11">
        <v>28</v>
      </c>
      <c r="JPO11">
        <v>26</v>
      </c>
      <c r="JPP11">
        <v>83</v>
      </c>
      <c r="JPQ11">
        <v>70</v>
      </c>
      <c r="JPR11">
        <v>78</v>
      </c>
      <c r="JPS11">
        <v>73</v>
      </c>
      <c r="JPT11">
        <v>4</v>
      </c>
      <c r="JPU11">
        <v>34</v>
      </c>
      <c r="JPV11">
        <v>19</v>
      </c>
      <c r="JPW11">
        <v>94</v>
      </c>
      <c r="JPX11">
        <v>6</v>
      </c>
      <c r="JPY11">
        <v>33</v>
      </c>
      <c r="JPZ11">
        <v>47</v>
      </c>
      <c r="JQA11">
        <v>17</v>
      </c>
      <c r="JQB11">
        <v>45</v>
      </c>
      <c r="JQC11">
        <v>49</v>
      </c>
      <c r="JQD11">
        <v>35</v>
      </c>
      <c r="JQE11">
        <v>68</v>
      </c>
      <c r="JQF11">
        <v>74</v>
      </c>
      <c r="JQG11">
        <v>7</v>
      </c>
      <c r="JQH11">
        <v>1</v>
      </c>
      <c r="JQI11">
        <v>85</v>
      </c>
      <c r="JQJ11">
        <v>50</v>
      </c>
      <c r="JQK11">
        <v>57</v>
      </c>
      <c r="JQL11">
        <v>2</v>
      </c>
      <c r="JQM11">
        <v>61</v>
      </c>
      <c r="JQN11">
        <v>70</v>
      </c>
      <c r="JQO11">
        <v>37</v>
      </c>
      <c r="JQP11">
        <v>9</v>
      </c>
      <c r="JQQ11">
        <v>74</v>
      </c>
      <c r="JQR11">
        <v>57</v>
      </c>
      <c r="JQS11">
        <v>51</v>
      </c>
      <c r="JQT11">
        <v>17</v>
      </c>
      <c r="JQU11">
        <v>29</v>
      </c>
      <c r="JQV11">
        <v>74</v>
      </c>
      <c r="JQW11">
        <v>53</v>
      </c>
      <c r="JQX11">
        <v>93</v>
      </c>
      <c r="JQY11">
        <v>40</v>
      </c>
      <c r="JQZ11">
        <v>67</v>
      </c>
      <c r="JRA11">
        <v>2</v>
      </c>
      <c r="JRB11">
        <v>31</v>
      </c>
      <c r="JRC11">
        <v>66</v>
      </c>
      <c r="JRD11">
        <v>99</v>
      </c>
      <c r="JRE11">
        <v>52</v>
      </c>
      <c r="JRF11">
        <v>62</v>
      </c>
      <c r="JRG11">
        <v>48</v>
      </c>
      <c r="JRH11">
        <v>8</v>
      </c>
      <c r="JRI11">
        <v>99</v>
      </c>
      <c r="JRJ11">
        <v>24</v>
      </c>
      <c r="JRK11">
        <v>14</v>
      </c>
      <c r="JRL11">
        <v>80</v>
      </c>
      <c r="JRM11">
        <v>80</v>
      </c>
      <c r="JRN11">
        <v>40</v>
      </c>
      <c r="JRO11">
        <v>99</v>
      </c>
      <c r="JRP11">
        <v>49</v>
      </c>
      <c r="JRQ11">
        <v>31</v>
      </c>
      <c r="JRR11">
        <v>35</v>
      </c>
      <c r="JRS11">
        <v>58</v>
      </c>
      <c r="JRT11">
        <v>46</v>
      </c>
      <c r="JRU11">
        <v>11</v>
      </c>
      <c r="JRV11">
        <v>34</v>
      </c>
      <c r="JRW11">
        <v>97</v>
      </c>
      <c r="JRX11">
        <v>53</v>
      </c>
      <c r="JRY11">
        <v>35</v>
      </c>
      <c r="JRZ11">
        <v>99</v>
      </c>
      <c r="JSA11">
        <v>30</v>
      </c>
      <c r="JSB11">
        <v>2</v>
      </c>
      <c r="JSC11">
        <v>50</v>
      </c>
      <c r="JSD11">
        <v>43</v>
      </c>
      <c r="JSE11">
        <v>39</v>
      </c>
      <c r="JSF11">
        <v>25</v>
      </c>
      <c r="JSG11">
        <v>27</v>
      </c>
      <c r="JSH11">
        <v>75</v>
      </c>
      <c r="JSI11">
        <v>86</v>
      </c>
      <c r="JSJ11">
        <v>78</v>
      </c>
      <c r="JSK11">
        <v>11</v>
      </c>
      <c r="JSL11">
        <v>58</v>
      </c>
      <c r="JSM11">
        <v>74</v>
      </c>
      <c r="JSN11">
        <v>79</v>
      </c>
      <c r="JSO11">
        <v>3</v>
      </c>
      <c r="JSP11">
        <v>66</v>
      </c>
      <c r="JSQ11">
        <v>40</v>
      </c>
      <c r="JSR11">
        <v>87</v>
      </c>
      <c r="JSS11">
        <v>68</v>
      </c>
      <c r="JST11">
        <v>55</v>
      </c>
      <c r="JSU11">
        <v>21</v>
      </c>
      <c r="JSV11">
        <v>90</v>
      </c>
      <c r="JSW11">
        <v>72</v>
      </c>
      <c r="JSX11">
        <v>76</v>
      </c>
      <c r="JSY11">
        <v>3</v>
      </c>
      <c r="JSZ11">
        <v>62</v>
      </c>
      <c r="JTA11">
        <v>98</v>
      </c>
      <c r="JTB11">
        <v>59</v>
      </c>
      <c r="JTC11">
        <v>46</v>
      </c>
      <c r="JTD11">
        <v>76</v>
      </c>
      <c r="JTE11">
        <v>82</v>
      </c>
      <c r="JTF11">
        <v>59</v>
      </c>
      <c r="JTG11">
        <v>37</v>
      </c>
      <c r="JTH11">
        <v>61</v>
      </c>
      <c r="JTI11">
        <v>91</v>
      </c>
      <c r="JTJ11">
        <v>68</v>
      </c>
      <c r="JTK11">
        <v>78</v>
      </c>
      <c r="JTL11">
        <v>7</v>
      </c>
      <c r="JTM11">
        <v>100</v>
      </c>
      <c r="JTN11">
        <v>59</v>
      </c>
      <c r="JTO11">
        <v>86</v>
      </c>
      <c r="JTP11">
        <v>7</v>
      </c>
      <c r="JTQ11">
        <v>76</v>
      </c>
      <c r="JTR11">
        <v>26</v>
      </c>
      <c r="JTS11">
        <v>72</v>
      </c>
      <c r="JTT11">
        <v>21</v>
      </c>
      <c r="JTU11">
        <v>73</v>
      </c>
      <c r="JTV11">
        <v>23</v>
      </c>
      <c r="JTW11">
        <v>91</v>
      </c>
      <c r="JTX11">
        <v>14</v>
      </c>
      <c r="JTY11">
        <v>35</v>
      </c>
      <c r="JTZ11">
        <v>52</v>
      </c>
      <c r="JUA11">
        <v>54</v>
      </c>
      <c r="JUB11">
        <v>89</v>
      </c>
      <c r="JUC11">
        <v>66</v>
      </c>
      <c r="JUD11">
        <v>97</v>
      </c>
      <c r="JUE11">
        <v>12</v>
      </c>
      <c r="JUF11">
        <v>19</v>
      </c>
      <c r="JUG11">
        <v>50</v>
      </c>
      <c r="JUH11">
        <v>65</v>
      </c>
      <c r="JUI11">
        <v>13</v>
      </c>
      <c r="JUJ11">
        <v>51</v>
      </c>
      <c r="JUK11">
        <v>42</v>
      </c>
      <c r="JUL11">
        <v>34</v>
      </c>
      <c r="JUM11">
        <v>99</v>
      </c>
      <c r="JUN11">
        <v>66</v>
      </c>
      <c r="JUO11">
        <v>67</v>
      </c>
      <c r="JUP11">
        <v>7</v>
      </c>
      <c r="JUQ11">
        <v>24</v>
      </c>
      <c r="JUR11">
        <v>75</v>
      </c>
      <c r="JUS11">
        <v>65</v>
      </c>
      <c r="JUT11">
        <v>47</v>
      </c>
      <c r="JUU11">
        <v>39</v>
      </c>
      <c r="JUV11">
        <v>31</v>
      </c>
      <c r="JUW11">
        <v>77</v>
      </c>
      <c r="JUX11">
        <v>32</v>
      </c>
      <c r="JUY11">
        <v>45</v>
      </c>
      <c r="JUZ11">
        <v>55</v>
      </c>
      <c r="JVA11">
        <v>1</v>
      </c>
      <c r="JVB11">
        <v>73</v>
      </c>
      <c r="JVC11">
        <v>22</v>
      </c>
      <c r="JVD11">
        <v>30</v>
      </c>
      <c r="JVE11">
        <v>6</v>
      </c>
      <c r="JVF11">
        <v>39</v>
      </c>
      <c r="JVG11">
        <v>95</v>
      </c>
      <c r="JVH11">
        <v>52</v>
      </c>
      <c r="JVI11">
        <v>12</v>
      </c>
      <c r="JVJ11">
        <v>50</v>
      </c>
      <c r="JVK11">
        <v>47</v>
      </c>
      <c r="JVL11">
        <v>99</v>
      </c>
      <c r="JVM11">
        <v>11</v>
      </c>
      <c r="JVN11">
        <v>32</v>
      </c>
      <c r="JVO11">
        <v>41</v>
      </c>
      <c r="JVP11">
        <v>65</v>
      </c>
      <c r="JVQ11">
        <v>84</v>
      </c>
      <c r="JVR11">
        <v>77</v>
      </c>
      <c r="JVS11">
        <v>40</v>
      </c>
      <c r="JVT11">
        <v>70</v>
      </c>
      <c r="JVU11">
        <v>73</v>
      </c>
      <c r="JVV11">
        <v>9</v>
      </c>
      <c r="JVW11">
        <v>66</v>
      </c>
      <c r="JVX11">
        <v>52</v>
      </c>
      <c r="JVY11">
        <v>82</v>
      </c>
      <c r="JVZ11">
        <v>87</v>
      </c>
      <c r="JWA11">
        <v>56</v>
      </c>
      <c r="JWB11">
        <v>32</v>
      </c>
      <c r="JWC11">
        <v>80</v>
      </c>
      <c r="JWD11">
        <v>42</v>
      </c>
      <c r="JWE11">
        <v>15</v>
      </c>
      <c r="JWF11">
        <v>95</v>
      </c>
      <c r="JWG11">
        <v>63</v>
      </c>
      <c r="JWH11">
        <v>49</v>
      </c>
      <c r="JWI11">
        <v>59</v>
      </c>
      <c r="JWJ11">
        <v>73</v>
      </c>
      <c r="JWK11">
        <v>7</v>
      </c>
      <c r="JWL11">
        <v>34</v>
      </c>
      <c r="JWM11">
        <v>28</v>
      </c>
      <c r="JWN11">
        <v>17</v>
      </c>
      <c r="JWO11">
        <v>94</v>
      </c>
      <c r="JWP11">
        <v>10</v>
      </c>
      <c r="JWQ11">
        <v>37</v>
      </c>
      <c r="JWR11">
        <v>93</v>
      </c>
      <c r="JWS11">
        <v>65</v>
      </c>
      <c r="JWT11">
        <v>79</v>
      </c>
      <c r="JWU11">
        <v>35</v>
      </c>
      <c r="JWV11">
        <v>63</v>
      </c>
      <c r="JWW11">
        <v>24</v>
      </c>
      <c r="JWX11">
        <v>67</v>
      </c>
      <c r="JWY11">
        <v>91</v>
      </c>
      <c r="JWZ11">
        <v>39</v>
      </c>
      <c r="JXA11">
        <v>3</v>
      </c>
      <c r="JXB11">
        <v>18</v>
      </c>
      <c r="JXC11">
        <v>51</v>
      </c>
      <c r="JXD11">
        <v>55</v>
      </c>
      <c r="JXE11">
        <v>91</v>
      </c>
      <c r="JXF11">
        <v>78</v>
      </c>
      <c r="JXG11">
        <v>59</v>
      </c>
      <c r="JXH11">
        <v>49</v>
      </c>
      <c r="JXI11">
        <v>48</v>
      </c>
      <c r="JXJ11">
        <v>93</v>
      </c>
      <c r="JXK11">
        <v>66</v>
      </c>
      <c r="JXL11">
        <v>56</v>
      </c>
      <c r="JXM11">
        <v>83</v>
      </c>
      <c r="JXN11">
        <v>2</v>
      </c>
      <c r="JXO11">
        <v>34</v>
      </c>
      <c r="JXP11">
        <v>5</v>
      </c>
      <c r="JXQ11">
        <v>31</v>
      </c>
      <c r="JXR11">
        <v>84</v>
      </c>
      <c r="JXS11">
        <v>60</v>
      </c>
      <c r="JXT11">
        <v>79</v>
      </c>
      <c r="JXU11">
        <v>12</v>
      </c>
      <c r="JXV11">
        <v>75</v>
      </c>
      <c r="JXW11">
        <v>61</v>
      </c>
      <c r="JXX11">
        <v>41</v>
      </c>
      <c r="JXY11">
        <v>89</v>
      </c>
      <c r="JXZ11">
        <v>96</v>
      </c>
      <c r="JYA11">
        <v>54</v>
      </c>
      <c r="JYB11">
        <v>55</v>
      </c>
      <c r="JYC11">
        <v>94</v>
      </c>
      <c r="JYD11">
        <v>99</v>
      </c>
      <c r="JYE11">
        <v>89</v>
      </c>
      <c r="JYF11">
        <v>84</v>
      </c>
      <c r="JYG11">
        <v>80</v>
      </c>
      <c r="JYH11">
        <v>22</v>
      </c>
      <c r="JYI11">
        <v>84</v>
      </c>
      <c r="JYJ11">
        <v>95</v>
      </c>
      <c r="JYK11">
        <v>48</v>
      </c>
      <c r="JYL11">
        <v>45</v>
      </c>
      <c r="JYM11">
        <v>73</v>
      </c>
      <c r="JYN11">
        <v>19</v>
      </c>
      <c r="JYO11">
        <v>41</v>
      </c>
      <c r="JYP11">
        <v>57</v>
      </c>
      <c r="JYQ11">
        <v>3</v>
      </c>
      <c r="JYR11">
        <v>7</v>
      </c>
      <c r="JYS11">
        <v>2</v>
      </c>
      <c r="JYT11">
        <v>42</v>
      </c>
      <c r="JYU11">
        <v>92</v>
      </c>
      <c r="JYV11">
        <v>90</v>
      </c>
      <c r="JYW11">
        <v>35</v>
      </c>
      <c r="JYX11">
        <v>40</v>
      </c>
      <c r="JYY11">
        <v>28</v>
      </c>
      <c r="JYZ11">
        <v>99</v>
      </c>
      <c r="JZA11">
        <v>46</v>
      </c>
      <c r="JZB11">
        <v>91</v>
      </c>
      <c r="JZC11">
        <v>61</v>
      </c>
      <c r="JZD11">
        <v>92</v>
      </c>
      <c r="JZE11">
        <v>61</v>
      </c>
      <c r="JZF11">
        <v>37</v>
      </c>
      <c r="JZG11">
        <v>87</v>
      </c>
      <c r="JZH11">
        <v>11</v>
      </c>
      <c r="JZI11">
        <v>43</v>
      </c>
      <c r="JZJ11">
        <v>20</v>
      </c>
      <c r="JZK11">
        <v>45</v>
      </c>
      <c r="JZL11">
        <v>30</v>
      </c>
      <c r="JZM11">
        <v>60</v>
      </c>
      <c r="JZN11">
        <v>41</v>
      </c>
      <c r="JZO11">
        <v>92</v>
      </c>
      <c r="JZP11">
        <v>44</v>
      </c>
      <c r="JZQ11">
        <v>93</v>
      </c>
      <c r="JZR11">
        <v>29</v>
      </c>
      <c r="JZS11">
        <v>68</v>
      </c>
      <c r="JZT11">
        <v>32</v>
      </c>
      <c r="JZU11">
        <v>55</v>
      </c>
      <c r="JZV11">
        <v>9</v>
      </c>
      <c r="JZW11">
        <v>26</v>
      </c>
      <c r="JZX11">
        <v>86</v>
      </c>
      <c r="JZY11">
        <v>6</v>
      </c>
      <c r="JZZ11">
        <v>23</v>
      </c>
      <c r="KAA11">
        <v>81</v>
      </c>
      <c r="KAB11">
        <v>6</v>
      </c>
      <c r="KAC11">
        <v>41</v>
      </c>
      <c r="KAD11">
        <v>95</v>
      </c>
      <c r="KAE11">
        <v>19</v>
      </c>
      <c r="KAF11">
        <v>63</v>
      </c>
      <c r="KAG11">
        <v>60</v>
      </c>
      <c r="KAH11">
        <v>59</v>
      </c>
      <c r="KAI11">
        <v>29</v>
      </c>
      <c r="KAJ11">
        <v>5</v>
      </c>
      <c r="KAK11">
        <v>91</v>
      </c>
      <c r="KAL11">
        <v>31</v>
      </c>
      <c r="KAM11">
        <v>5</v>
      </c>
      <c r="KAN11">
        <v>63</v>
      </c>
      <c r="KAO11">
        <v>65</v>
      </c>
      <c r="KAP11">
        <v>67</v>
      </c>
      <c r="KAQ11">
        <v>80</v>
      </c>
      <c r="KAR11">
        <v>76</v>
      </c>
      <c r="KAS11">
        <v>67</v>
      </c>
      <c r="KAT11">
        <v>98</v>
      </c>
      <c r="KAU11">
        <v>96</v>
      </c>
      <c r="KAV11">
        <v>38</v>
      </c>
      <c r="KAW11">
        <v>14</v>
      </c>
      <c r="KAX11">
        <v>55</v>
      </c>
      <c r="KAY11">
        <v>84</v>
      </c>
      <c r="KAZ11">
        <v>23</v>
      </c>
      <c r="KBA11">
        <v>14</v>
      </c>
      <c r="KBB11">
        <v>31</v>
      </c>
      <c r="KBC11">
        <v>86</v>
      </c>
      <c r="KBD11">
        <v>20</v>
      </c>
      <c r="KBE11">
        <v>1</v>
      </c>
      <c r="KBF11">
        <v>26</v>
      </c>
      <c r="KBG11">
        <v>88</v>
      </c>
      <c r="KBH11">
        <v>11</v>
      </c>
      <c r="KBI11">
        <v>39</v>
      </c>
      <c r="KBJ11">
        <v>73</v>
      </c>
      <c r="KBK11">
        <v>82</v>
      </c>
      <c r="KBL11">
        <v>21</v>
      </c>
      <c r="KBM11">
        <v>67</v>
      </c>
      <c r="KBN11">
        <v>67</v>
      </c>
      <c r="KBO11">
        <v>58</v>
      </c>
      <c r="KBP11">
        <v>52</v>
      </c>
      <c r="KBQ11">
        <v>21</v>
      </c>
      <c r="KBR11">
        <v>78</v>
      </c>
      <c r="KBS11">
        <v>45</v>
      </c>
      <c r="KBT11">
        <v>37</v>
      </c>
      <c r="KBU11">
        <v>42</v>
      </c>
      <c r="KBV11">
        <v>60</v>
      </c>
      <c r="KBW11">
        <v>54</v>
      </c>
      <c r="KBX11">
        <v>34</v>
      </c>
      <c r="KBY11">
        <v>21</v>
      </c>
      <c r="KBZ11">
        <v>23</v>
      </c>
      <c r="KCA11">
        <v>72</v>
      </c>
      <c r="KCB11">
        <v>6</v>
      </c>
      <c r="KCC11">
        <v>15</v>
      </c>
      <c r="KCD11">
        <v>74</v>
      </c>
      <c r="KCE11">
        <v>5</v>
      </c>
      <c r="KCF11">
        <v>1</v>
      </c>
      <c r="KCG11">
        <v>46</v>
      </c>
      <c r="KCH11">
        <v>37</v>
      </c>
      <c r="KCI11">
        <v>28</v>
      </c>
      <c r="KCJ11">
        <v>33</v>
      </c>
      <c r="KCK11">
        <v>41</v>
      </c>
      <c r="KCL11">
        <v>15</v>
      </c>
      <c r="KCM11">
        <v>46</v>
      </c>
      <c r="KCN11">
        <v>73</v>
      </c>
      <c r="KCO11">
        <v>15</v>
      </c>
      <c r="KCP11">
        <v>69</v>
      </c>
      <c r="KCQ11">
        <v>88</v>
      </c>
      <c r="KCR11">
        <v>49</v>
      </c>
      <c r="KCS11">
        <v>61</v>
      </c>
      <c r="KCT11">
        <v>22</v>
      </c>
      <c r="KCU11">
        <v>20</v>
      </c>
      <c r="KCV11">
        <v>50</v>
      </c>
      <c r="KCW11">
        <v>29</v>
      </c>
      <c r="KCX11">
        <v>41</v>
      </c>
      <c r="KCY11">
        <v>27</v>
      </c>
      <c r="KCZ11">
        <v>55</v>
      </c>
      <c r="KDA11">
        <v>64</v>
      </c>
      <c r="KDB11">
        <v>11</v>
      </c>
      <c r="KDC11">
        <v>66</v>
      </c>
      <c r="KDD11">
        <v>28</v>
      </c>
      <c r="KDE11">
        <v>10</v>
      </c>
      <c r="KDF11">
        <v>10</v>
      </c>
      <c r="KDG11">
        <v>19</v>
      </c>
      <c r="KDH11">
        <v>71</v>
      </c>
      <c r="KDI11">
        <v>49</v>
      </c>
      <c r="KDJ11">
        <v>17</v>
      </c>
      <c r="KDK11">
        <v>85</v>
      </c>
      <c r="KDL11">
        <v>21</v>
      </c>
      <c r="KDM11">
        <v>7</v>
      </c>
      <c r="KDN11">
        <v>12</v>
      </c>
      <c r="KDO11">
        <v>23</v>
      </c>
      <c r="KDP11">
        <v>46</v>
      </c>
      <c r="KDQ11">
        <v>28</v>
      </c>
      <c r="KDR11">
        <v>10</v>
      </c>
      <c r="KDS11">
        <v>58</v>
      </c>
      <c r="KDT11">
        <v>2</v>
      </c>
      <c r="KDU11">
        <v>91</v>
      </c>
      <c r="KDV11">
        <v>49</v>
      </c>
      <c r="KDW11">
        <v>2</v>
      </c>
      <c r="KDX11">
        <v>17</v>
      </c>
      <c r="KDY11">
        <v>51</v>
      </c>
      <c r="KDZ11">
        <v>18</v>
      </c>
      <c r="KEA11">
        <v>22</v>
      </c>
      <c r="KEB11">
        <v>62</v>
      </c>
      <c r="KEC11">
        <v>86</v>
      </c>
      <c r="KED11">
        <v>26</v>
      </c>
      <c r="KEE11">
        <v>34</v>
      </c>
      <c r="KEF11">
        <v>33</v>
      </c>
      <c r="KEG11">
        <v>45</v>
      </c>
      <c r="KEH11">
        <v>44</v>
      </c>
      <c r="KEI11">
        <v>24</v>
      </c>
      <c r="KEJ11">
        <v>27</v>
      </c>
      <c r="KEK11">
        <v>54</v>
      </c>
      <c r="KEL11">
        <v>28</v>
      </c>
      <c r="KEM11">
        <v>30</v>
      </c>
      <c r="KEN11">
        <v>21</v>
      </c>
      <c r="KEO11">
        <v>14</v>
      </c>
      <c r="KEP11">
        <v>39</v>
      </c>
      <c r="KEQ11">
        <v>91</v>
      </c>
      <c r="KER11">
        <v>19</v>
      </c>
      <c r="KES11">
        <v>53</v>
      </c>
      <c r="KET11">
        <v>12</v>
      </c>
      <c r="KEU11">
        <v>28</v>
      </c>
      <c r="KEV11">
        <v>2</v>
      </c>
      <c r="KEW11">
        <v>44</v>
      </c>
      <c r="KEX11">
        <v>78</v>
      </c>
      <c r="KEY11">
        <v>69</v>
      </c>
      <c r="KEZ11">
        <v>60</v>
      </c>
      <c r="KFA11">
        <v>86</v>
      </c>
      <c r="KFB11">
        <v>15</v>
      </c>
      <c r="KFC11">
        <v>40</v>
      </c>
      <c r="KFD11">
        <v>96</v>
      </c>
      <c r="KFE11">
        <v>66</v>
      </c>
      <c r="KFF11">
        <v>37</v>
      </c>
      <c r="KFG11">
        <v>17</v>
      </c>
      <c r="KFH11">
        <v>92</v>
      </c>
      <c r="KFI11">
        <v>63</v>
      </c>
      <c r="KFJ11">
        <v>7</v>
      </c>
      <c r="KFK11">
        <v>2</v>
      </c>
      <c r="KFL11">
        <v>81</v>
      </c>
      <c r="KFM11">
        <v>44</v>
      </c>
      <c r="KFN11">
        <v>74</v>
      </c>
      <c r="KFO11">
        <v>77</v>
      </c>
      <c r="KFP11">
        <v>78</v>
      </c>
      <c r="KFQ11">
        <v>38</v>
      </c>
      <c r="KFR11">
        <v>13</v>
      </c>
      <c r="KFS11">
        <v>84</v>
      </c>
      <c r="KFT11">
        <v>1</v>
      </c>
      <c r="KFU11">
        <v>31</v>
      </c>
      <c r="KFV11">
        <v>13</v>
      </c>
      <c r="KFW11">
        <v>25</v>
      </c>
      <c r="KFX11">
        <v>71</v>
      </c>
      <c r="KFY11">
        <v>9</v>
      </c>
      <c r="KFZ11">
        <v>61</v>
      </c>
      <c r="KGA11">
        <v>94</v>
      </c>
      <c r="KGB11">
        <v>45</v>
      </c>
      <c r="KGC11">
        <v>27</v>
      </c>
      <c r="KGD11">
        <v>49</v>
      </c>
      <c r="KGE11">
        <v>62</v>
      </c>
      <c r="KGF11">
        <v>46</v>
      </c>
      <c r="KGG11">
        <v>48</v>
      </c>
      <c r="KGH11">
        <v>72</v>
      </c>
      <c r="KGI11">
        <v>81</v>
      </c>
      <c r="KGJ11">
        <v>75</v>
      </c>
      <c r="KGK11">
        <v>12</v>
      </c>
      <c r="KGL11">
        <v>76</v>
      </c>
      <c r="KGM11">
        <v>28</v>
      </c>
      <c r="KGN11">
        <v>93</v>
      </c>
      <c r="KGO11">
        <v>70</v>
      </c>
      <c r="KGP11">
        <v>93</v>
      </c>
      <c r="KGQ11">
        <v>28</v>
      </c>
      <c r="KGR11">
        <v>5</v>
      </c>
      <c r="KGS11">
        <v>32</v>
      </c>
      <c r="KGT11">
        <v>71</v>
      </c>
      <c r="KGU11">
        <v>13</v>
      </c>
      <c r="KGV11">
        <v>6</v>
      </c>
      <c r="KGW11">
        <v>44</v>
      </c>
      <c r="KGX11">
        <v>4</v>
      </c>
      <c r="KGY11">
        <v>22</v>
      </c>
      <c r="KGZ11">
        <v>54</v>
      </c>
      <c r="KHA11">
        <v>65</v>
      </c>
      <c r="KHB11">
        <v>67</v>
      </c>
      <c r="KHC11">
        <v>100</v>
      </c>
      <c r="KHD11">
        <v>70</v>
      </c>
      <c r="KHE11">
        <v>93</v>
      </c>
      <c r="KHF11">
        <v>22</v>
      </c>
      <c r="KHG11">
        <v>30</v>
      </c>
      <c r="KHH11">
        <v>43</v>
      </c>
      <c r="KHI11">
        <v>24</v>
      </c>
      <c r="KHJ11">
        <v>29</v>
      </c>
      <c r="KHK11">
        <v>34</v>
      </c>
      <c r="KHL11">
        <v>9</v>
      </c>
      <c r="KHM11">
        <v>28</v>
      </c>
      <c r="KHN11">
        <v>28</v>
      </c>
      <c r="KHO11">
        <v>57</v>
      </c>
      <c r="KHP11">
        <v>12</v>
      </c>
      <c r="KHQ11">
        <v>15</v>
      </c>
      <c r="KHR11">
        <v>91</v>
      </c>
      <c r="KHS11">
        <v>56</v>
      </c>
      <c r="KHT11">
        <v>91</v>
      </c>
      <c r="KHU11">
        <v>74</v>
      </c>
      <c r="KHV11">
        <v>96</v>
      </c>
      <c r="KHW11">
        <v>32</v>
      </c>
      <c r="KHX11">
        <v>72</v>
      </c>
      <c r="KHY11">
        <v>3</v>
      </c>
      <c r="KHZ11">
        <v>53</v>
      </c>
      <c r="KIA11">
        <v>63</v>
      </c>
      <c r="KIB11">
        <v>45</v>
      </c>
      <c r="KIC11">
        <v>89</v>
      </c>
      <c r="KID11">
        <v>78</v>
      </c>
      <c r="KIE11">
        <v>39</v>
      </c>
      <c r="KIF11">
        <v>16</v>
      </c>
      <c r="KIG11">
        <v>31</v>
      </c>
      <c r="KIH11">
        <v>13</v>
      </c>
      <c r="KII11">
        <v>67</v>
      </c>
      <c r="KIJ11">
        <v>83</v>
      </c>
      <c r="KIK11">
        <v>94</v>
      </c>
      <c r="KIL11">
        <v>24</v>
      </c>
      <c r="KIM11">
        <v>64</v>
      </c>
      <c r="KIN11">
        <v>97</v>
      </c>
      <c r="KIO11">
        <v>99</v>
      </c>
      <c r="KIP11">
        <v>83</v>
      </c>
      <c r="KIQ11">
        <v>81</v>
      </c>
      <c r="KIR11">
        <v>40</v>
      </c>
      <c r="KIS11">
        <v>44</v>
      </c>
      <c r="KIT11">
        <v>95</v>
      </c>
      <c r="KIU11">
        <v>29</v>
      </c>
      <c r="KIV11">
        <v>25</v>
      </c>
      <c r="KIW11">
        <v>45</v>
      </c>
      <c r="KIX11">
        <v>54</v>
      </c>
      <c r="KIY11">
        <v>4</v>
      </c>
      <c r="KIZ11">
        <v>65</v>
      </c>
      <c r="KJA11">
        <v>11</v>
      </c>
      <c r="KJB11">
        <v>68</v>
      </c>
      <c r="KJC11">
        <v>89</v>
      </c>
      <c r="KJD11">
        <v>11</v>
      </c>
      <c r="KJE11">
        <v>96</v>
      </c>
      <c r="KJF11">
        <v>29</v>
      </c>
      <c r="KJG11">
        <v>96</v>
      </c>
      <c r="KJH11">
        <v>45</v>
      </c>
      <c r="KJI11">
        <v>90</v>
      </c>
      <c r="KJJ11">
        <v>84</v>
      </c>
      <c r="KJK11">
        <v>88</v>
      </c>
      <c r="KJL11">
        <v>52</v>
      </c>
      <c r="KJM11">
        <v>60</v>
      </c>
      <c r="KJN11">
        <v>51</v>
      </c>
      <c r="KJO11">
        <v>86</v>
      </c>
      <c r="KJP11">
        <v>90</v>
      </c>
      <c r="KJQ11">
        <v>97</v>
      </c>
      <c r="KJR11">
        <v>4</v>
      </c>
      <c r="KJS11">
        <v>87</v>
      </c>
      <c r="KJT11">
        <v>31</v>
      </c>
      <c r="KJU11">
        <v>32</v>
      </c>
      <c r="KJV11">
        <v>31</v>
      </c>
      <c r="KJW11">
        <v>46</v>
      </c>
      <c r="KJX11">
        <v>43</v>
      </c>
      <c r="KJY11">
        <v>43</v>
      </c>
      <c r="KJZ11">
        <v>85</v>
      </c>
      <c r="KKA11">
        <v>45</v>
      </c>
      <c r="KKB11">
        <v>93</v>
      </c>
      <c r="KKC11">
        <v>60</v>
      </c>
      <c r="KKD11">
        <v>24</v>
      </c>
      <c r="KKE11">
        <v>21</v>
      </c>
      <c r="KKF11">
        <v>64</v>
      </c>
      <c r="KKG11">
        <v>53</v>
      </c>
      <c r="KKH11">
        <v>92</v>
      </c>
      <c r="KKI11">
        <v>100</v>
      </c>
      <c r="KKJ11">
        <v>13</v>
      </c>
      <c r="KKK11">
        <v>31</v>
      </c>
      <c r="KKL11">
        <v>58</v>
      </c>
      <c r="KKM11">
        <v>56</v>
      </c>
      <c r="KKN11">
        <v>66</v>
      </c>
      <c r="KKO11">
        <v>25</v>
      </c>
      <c r="KKP11">
        <v>100</v>
      </c>
      <c r="KKQ11">
        <v>81</v>
      </c>
      <c r="KKR11">
        <v>89</v>
      </c>
      <c r="KKS11">
        <v>30</v>
      </c>
      <c r="KKT11">
        <v>100</v>
      </c>
      <c r="KKU11">
        <v>91</v>
      </c>
      <c r="KKV11">
        <v>48</v>
      </c>
      <c r="KKW11">
        <v>20</v>
      </c>
      <c r="KKX11">
        <v>32</v>
      </c>
      <c r="KKY11">
        <v>43</v>
      </c>
      <c r="KKZ11">
        <v>31</v>
      </c>
      <c r="KLA11">
        <v>55</v>
      </c>
      <c r="KLB11">
        <v>72</v>
      </c>
      <c r="KLC11">
        <v>42</v>
      </c>
      <c r="KLD11">
        <v>66</v>
      </c>
      <c r="KLE11">
        <v>37</v>
      </c>
      <c r="KLF11">
        <v>17</v>
      </c>
      <c r="KLG11">
        <v>8</v>
      </c>
      <c r="KLH11">
        <v>21</v>
      </c>
      <c r="KLI11">
        <v>63</v>
      </c>
      <c r="KLJ11">
        <v>15</v>
      </c>
      <c r="KLK11">
        <v>59</v>
      </c>
      <c r="KLL11">
        <v>18</v>
      </c>
      <c r="KLM11">
        <v>64</v>
      </c>
      <c r="KLN11">
        <v>26</v>
      </c>
      <c r="KLO11">
        <v>89</v>
      </c>
      <c r="KLP11">
        <v>94</v>
      </c>
      <c r="KLQ11">
        <v>80</v>
      </c>
      <c r="KLR11">
        <v>54</v>
      </c>
      <c r="KLS11">
        <v>61</v>
      </c>
      <c r="KLT11">
        <v>42</v>
      </c>
      <c r="KLU11">
        <v>76</v>
      </c>
      <c r="KLV11">
        <v>46</v>
      </c>
      <c r="KLW11">
        <v>85</v>
      </c>
      <c r="KLX11">
        <v>79</v>
      </c>
      <c r="KLY11">
        <v>72</v>
      </c>
      <c r="KLZ11">
        <v>33</v>
      </c>
      <c r="KMA11">
        <v>88</v>
      </c>
      <c r="KMB11">
        <v>28</v>
      </c>
      <c r="KMC11">
        <v>13</v>
      </c>
      <c r="KMD11">
        <v>80</v>
      </c>
      <c r="KME11">
        <v>38</v>
      </c>
      <c r="KMF11">
        <v>47</v>
      </c>
      <c r="KMG11">
        <v>44</v>
      </c>
      <c r="KMH11">
        <v>100</v>
      </c>
      <c r="KMI11">
        <v>92</v>
      </c>
      <c r="KMJ11">
        <v>2</v>
      </c>
      <c r="KMK11">
        <v>74</v>
      </c>
      <c r="KML11">
        <v>44</v>
      </c>
      <c r="KMM11">
        <v>19</v>
      </c>
      <c r="KMN11">
        <v>47</v>
      </c>
      <c r="KMO11">
        <v>6</v>
      </c>
      <c r="KMP11">
        <v>57</v>
      </c>
      <c r="KMQ11">
        <v>13</v>
      </c>
      <c r="KMR11">
        <v>70</v>
      </c>
      <c r="KMS11">
        <v>12</v>
      </c>
      <c r="KMT11">
        <v>28</v>
      </c>
      <c r="KMU11">
        <v>39</v>
      </c>
      <c r="KMV11">
        <v>34</v>
      </c>
      <c r="KMW11">
        <v>27</v>
      </c>
      <c r="KMX11">
        <v>51</v>
      </c>
      <c r="KMY11">
        <v>6</v>
      </c>
      <c r="KMZ11">
        <v>91</v>
      </c>
      <c r="KNA11">
        <v>54</v>
      </c>
      <c r="KNB11">
        <v>80</v>
      </c>
      <c r="KNC11">
        <v>93</v>
      </c>
      <c r="KND11">
        <v>75</v>
      </c>
      <c r="KNE11">
        <v>61</v>
      </c>
      <c r="KNF11">
        <v>42</v>
      </c>
      <c r="KNG11">
        <v>93</v>
      </c>
      <c r="KNH11">
        <v>42</v>
      </c>
      <c r="KNI11">
        <v>27</v>
      </c>
      <c r="KNJ11">
        <v>94</v>
      </c>
      <c r="KNK11">
        <v>97</v>
      </c>
      <c r="KNL11">
        <v>58</v>
      </c>
      <c r="KNM11">
        <v>95</v>
      </c>
      <c r="KNN11">
        <v>89</v>
      </c>
      <c r="KNO11">
        <v>57</v>
      </c>
      <c r="KNP11">
        <v>22</v>
      </c>
      <c r="KNQ11">
        <v>99</v>
      </c>
      <c r="KNR11">
        <v>58</v>
      </c>
      <c r="KNS11">
        <v>30</v>
      </c>
      <c r="KNT11">
        <v>66</v>
      </c>
      <c r="KNU11">
        <v>92</v>
      </c>
      <c r="KNV11">
        <v>71</v>
      </c>
      <c r="KNW11">
        <v>52</v>
      </c>
      <c r="KNX11">
        <v>73</v>
      </c>
      <c r="KNY11">
        <v>29</v>
      </c>
      <c r="KNZ11">
        <v>59</v>
      </c>
      <c r="KOA11">
        <v>54</v>
      </c>
      <c r="KOB11">
        <v>42</v>
      </c>
      <c r="KOC11">
        <v>76</v>
      </c>
      <c r="KOD11">
        <v>66</v>
      </c>
      <c r="KOE11">
        <v>53</v>
      </c>
      <c r="KOF11">
        <v>73</v>
      </c>
      <c r="KOG11">
        <v>70</v>
      </c>
      <c r="KOH11">
        <v>25</v>
      </c>
      <c r="KOI11">
        <v>52</v>
      </c>
      <c r="KOJ11">
        <v>84</v>
      </c>
      <c r="KOK11">
        <v>59</v>
      </c>
      <c r="KOL11">
        <v>7</v>
      </c>
      <c r="KOM11">
        <v>95</v>
      </c>
      <c r="KON11">
        <v>51</v>
      </c>
      <c r="KOO11">
        <v>41</v>
      </c>
      <c r="KOP11">
        <v>20</v>
      </c>
      <c r="KOQ11">
        <v>71</v>
      </c>
      <c r="KOR11">
        <v>100</v>
      </c>
      <c r="KOS11">
        <v>48</v>
      </c>
      <c r="KOT11">
        <v>36</v>
      </c>
      <c r="KOU11">
        <v>40</v>
      </c>
      <c r="KOV11">
        <v>43</v>
      </c>
      <c r="KOW11">
        <v>54</v>
      </c>
      <c r="KOX11">
        <v>51</v>
      </c>
      <c r="KOY11">
        <v>84</v>
      </c>
      <c r="KOZ11">
        <v>35</v>
      </c>
      <c r="KPA11">
        <v>39</v>
      </c>
      <c r="KPB11">
        <v>28</v>
      </c>
      <c r="KPC11">
        <v>51</v>
      </c>
      <c r="KPD11">
        <v>57</v>
      </c>
      <c r="KPE11">
        <v>79</v>
      </c>
      <c r="KPF11">
        <v>19</v>
      </c>
      <c r="KPG11">
        <v>100</v>
      </c>
      <c r="KPH11">
        <v>53</v>
      </c>
      <c r="KPI11">
        <v>43</v>
      </c>
      <c r="KPJ11">
        <v>75</v>
      </c>
      <c r="KPK11">
        <v>11</v>
      </c>
      <c r="KPL11">
        <v>58</v>
      </c>
      <c r="KPM11">
        <v>2</v>
      </c>
      <c r="KPN11">
        <v>76</v>
      </c>
      <c r="KPO11">
        <v>71</v>
      </c>
      <c r="KPP11">
        <v>46</v>
      </c>
      <c r="KPQ11">
        <v>41</v>
      </c>
      <c r="KPR11">
        <v>24</v>
      </c>
      <c r="KPS11">
        <v>21</v>
      </c>
      <c r="KPT11">
        <v>58</v>
      </c>
      <c r="KPU11">
        <v>37</v>
      </c>
      <c r="KPV11">
        <v>7</v>
      </c>
      <c r="KPW11">
        <v>2</v>
      </c>
      <c r="KPX11">
        <v>74</v>
      </c>
      <c r="KPY11">
        <v>31</v>
      </c>
      <c r="KPZ11">
        <v>57</v>
      </c>
      <c r="KQA11">
        <v>86</v>
      </c>
      <c r="KQB11">
        <v>92</v>
      </c>
      <c r="KQC11">
        <v>16</v>
      </c>
      <c r="KQD11">
        <v>55</v>
      </c>
      <c r="KQE11">
        <v>85</v>
      </c>
      <c r="KQF11">
        <v>9</v>
      </c>
      <c r="KQG11">
        <v>14</v>
      </c>
      <c r="KQH11">
        <v>54</v>
      </c>
      <c r="KQI11">
        <v>59</v>
      </c>
      <c r="KQJ11">
        <v>100</v>
      </c>
      <c r="KQK11">
        <v>27</v>
      </c>
      <c r="KQL11">
        <v>75</v>
      </c>
      <c r="KQM11">
        <v>94</v>
      </c>
      <c r="KQN11">
        <v>100</v>
      </c>
      <c r="KQO11">
        <v>97</v>
      </c>
      <c r="KQP11">
        <v>70</v>
      </c>
      <c r="KQQ11">
        <v>27</v>
      </c>
      <c r="KQR11">
        <v>64</v>
      </c>
      <c r="KQS11">
        <v>57</v>
      </c>
      <c r="KQT11">
        <v>66</v>
      </c>
      <c r="KQU11">
        <v>45</v>
      </c>
      <c r="KQV11">
        <v>93</v>
      </c>
      <c r="KQW11">
        <v>31</v>
      </c>
      <c r="KQX11">
        <v>80</v>
      </c>
      <c r="KQY11">
        <v>45</v>
      </c>
      <c r="KQZ11">
        <v>11</v>
      </c>
      <c r="KRA11">
        <v>62</v>
      </c>
      <c r="KRB11">
        <v>11</v>
      </c>
      <c r="KRC11">
        <v>22</v>
      </c>
      <c r="KRD11">
        <v>7</v>
      </c>
      <c r="KRE11">
        <v>84</v>
      </c>
      <c r="KRF11">
        <v>88</v>
      </c>
      <c r="KRG11">
        <v>78</v>
      </c>
      <c r="KRH11">
        <v>73</v>
      </c>
      <c r="KRI11">
        <v>93</v>
      </c>
      <c r="KRJ11">
        <v>33</v>
      </c>
      <c r="KRK11">
        <v>58</v>
      </c>
      <c r="KRL11">
        <v>100</v>
      </c>
      <c r="KRM11">
        <v>97</v>
      </c>
      <c r="KRN11">
        <v>27</v>
      </c>
      <c r="KRO11">
        <v>67</v>
      </c>
      <c r="KRP11">
        <v>22</v>
      </c>
      <c r="KRQ11">
        <v>67</v>
      </c>
      <c r="KRR11">
        <v>1</v>
      </c>
      <c r="KRS11">
        <v>14</v>
      </c>
      <c r="KRT11">
        <v>38</v>
      </c>
      <c r="KRU11">
        <v>16</v>
      </c>
      <c r="KRV11">
        <v>95</v>
      </c>
      <c r="KRW11">
        <v>22</v>
      </c>
      <c r="KRX11">
        <v>18</v>
      </c>
      <c r="KRY11">
        <v>11</v>
      </c>
      <c r="KRZ11">
        <v>95</v>
      </c>
      <c r="KSA11">
        <v>31</v>
      </c>
      <c r="KSB11">
        <v>90</v>
      </c>
      <c r="KSC11">
        <v>69</v>
      </c>
      <c r="KSD11">
        <v>80</v>
      </c>
      <c r="KSE11">
        <v>40</v>
      </c>
      <c r="KSF11">
        <v>2</v>
      </c>
      <c r="KSG11">
        <v>60</v>
      </c>
      <c r="KSH11">
        <v>52</v>
      </c>
      <c r="KSI11">
        <v>88</v>
      </c>
      <c r="KSJ11">
        <v>24</v>
      </c>
      <c r="KSK11">
        <v>64</v>
      </c>
      <c r="KSL11">
        <v>84</v>
      </c>
      <c r="KSM11">
        <v>10</v>
      </c>
      <c r="KSN11">
        <v>70</v>
      </c>
      <c r="KSO11">
        <v>94</v>
      </c>
      <c r="KSP11">
        <v>91</v>
      </c>
      <c r="KSQ11">
        <v>19</v>
      </c>
      <c r="KSR11">
        <v>52</v>
      </c>
      <c r="KSS11">
        <v>56</v>
      </c>
      <c r="KST11">
        <v>44</v>
      </c>
      <c r="KSU11">
        <v>40</v>
      </c>
      <c r="KSV11">
        <v>21</v>
      </c>
      <c r="KSW11">
        <v>61</v>
      </c>
      <c r="KSX11">
        <v>67</v>
      </c>
      <c r="KSY11">
        <v>32</v>
      </c>
      <c r="KSZ11">
        <v>55</v>
      </c>
      <c r="KTA11">
        <v>33</v>
      </c>
      <c r="KTB11">
        <v>49</v>
      </c>
      <c r="KTC11">
        <v>23</v>
      </c>
      <c r="KTD11">
        <v>61</v>
      </c>
      <c r="KTE11">
        <v>4</v>
      </c>
      <c r="KTF11">
        <v>66</v>
      </c>
      <c r="KTG11">
        <v>72</v>
      </c>
      <c r="KTH11">
        <v>92</v>
      </c>
      <c r="KTI11">
        <v>44</v>
      </c>
      <c r="KTJ11">
        <v>81</v>
      </c>
      <c r="KTK11">
        <v>60</v>
      </c>
      <c r="KTL11">
        <v>72</v>
      </c>
      <c r="KTM11">
        <v>75</v>
      </c>
      <c r="KTN11">
        <v>58</v>
      </c>
      <c r="KTO11">
        <v>48</v>
      </c>
      <c r="KTP11">
        <v>39</v>
      </c>
      <c r="KTQ11">
        <v>41</v>
      </c>
      <c r="KTR11">
        <v>86</v>
      </c>
      <c r="KTS11">
        <v>43</v>
      </c>
      <c r="KTT11">
        <v>80</v>
      </c>
      <c r="KTU11">
        <v>57</v>
      </c>
      <c r="KTV11">
        <v>99</v>
      </c>
      <c r="KTW11">
        <v>43</v>
      </c>
      <c r="KTX11">
        <v>34</v>
      </c>
      <c r="KTY11">
        <v>36</v>
      </c>
      <c r="KTZ11">
        <v>25</v>
      </c>
      <c r="KUA11">
        <v>50</v>
      </c>
      <c r="KUB11">
        <v>75</v>
      </c>
      <c r="KUC11">
        <v>67</v>
      </c>
      <c r="KUD11">
        <v>54</v>
      </c>
      <c r="KUE11">
        <v>36</v>
      </c>
      <c r="KUF11">
        <v>67</v>
      </c>
      <c r="KUG11">
        <v>61</v>
      </c>
      <c r="KUH11">
        <v>85</v>
      </c>
      <c r="KUI11">
        <v>35</v>
      </c>
      <c r="KUJ11">
        <v>8</v>
      </c>
      <c r="KUK11">
        <v>8</v>
      </c>
      <c r="KUL11">
        <v>25</v>
      </c>
      <c r="KUM11">
        <v>5</v>
      </c>
      <c r="KUN11">
        <v>16</v>
      </c>
      <c r="KUO11">
        <v>62</v>
      </c>
      <c r="KUP11">
        <v>60</v>
      </c>
      <c r="KUQ11">
        <v>29</v>
      </c>
      <c r="KUR11">
        <v>36</v>
      </c>
      <c r="KUS11">
        <v>83</v>
      </c>
      <c r="KUT11">
        <v>24</v>
      </c>
      <c r="KUU11">
        <v>37</v>
      </c>
      <c r="KUV11">
        <v>2</v>
      </c>
      <c r="KUW11">
        <v>5</v>
      </c>
      <c r="KUX11">
        <v>26</v>
      </c>
      <c r="KUY11">
        <v>87</v>
      </c>
      <c r="KUZ11">
        <v>42</v>
      </c>
      <c r="KVA11">
        <v>88</v>
      </c>
      <c r="KVB11">
        <v>2</v>
      </c>
      <c r="KVC11">
        <v>27</v>
      </c>
      <c r="KVD11">
        <v>13</v>
      </c>
      <c r="KVE11">
        <v>31</v>
      </c>
      <c r="KVF11">
        <v>38</v>
      </c>
      <c r="KVG11">
        <v>40</v>
      </c>
      <c r="KVH11">
        <v>8</v>
      </c>
      <c r="KVI11">
        <v>15</v>
      </c>
      <c r="KVJ11">
        <v>42</v>
      </c>
      <c r="KVK11">
        <v>77</v>
      </c>
      <c r="KVL11">
        <v>51</v>
      </c>
      <c r="KVM11">
        <v>30</v>
      </c>
      <c r="KVN11">
        <v>75</v>
      </c>
      <c r="KVO11">
        <v>33</v>
      </c>
      <c r="KVP11">
        <v>23</v>
      </c>
      <c r="KVQ11">
        <v>27</v>
      </c>
      <c r="KVR11">
        <v>10</v>
      </c>
      <c r="KVS11">
        <v>22</v>
      </c>
      <c r="KVT11">
        <v>8</v>
      </c>
      <c r="KVU11">
        <v>8</v>
      </c>
      <c r="KVV11">
        <v>16</v>
      </c>
      <c r="KVW11">
        <v>47</v>
      </c>
      <c r="KVX11">
        <v>55</v>
      </c>
      <c r="KVY11">
        <v>60</v>
      </c>
      <c r="KVZ11">
        <v>16</v>
      </c>
      <c r="KWA11">
        <v>84</v>
      </c>
      <c r="KWB11">
        <v>85</v>
      </c>
      <c r="KWC11">
        <v>90</v>
      </c>
      <c r="KWD11">
        <v>16</v>
      </c>
      <c r="KWE11">
        <v>22</v>
      </c>
      <c r="KWF11">
        <v>72</v>
      </c>
      <c r="KWG11">
        <v>57</v>
      </c>
      <c r="KWH11">
        <v>43</v>
      </c>
      <c r="KWI11">
        <v>59</v>
      </c>
      <c r="KWJ11">
        <v>82</v>
      </c>
      <c r="KWK11">
        <v>22</v>
      </c>
      <c r="KWL11">
        <v>43</v>
      </c>
      <c r="KWM11">
        <v>30</v>
      </c>
      <c r="KWN11">
        <v>50</v>
      </c>
      <c r="KWO11">
        <v>27</v>
      </c>
      <c r="KWP11">
        <v>15</v>
      </c>
      <c r="KWQ11">
        <v>95</v>
      </c>
      <c r="KWR11">
        <v>10</v>
      </c>
      <c r="KWS11">
        <v>50</v>
      </c>
      <c r="KWT11">
        <v>43</v>
      </c>
      <c r="KWU11">
        <v>2</v>
      </c>
      <c r="KWV11">
        <v>46</v>
      </c>
      <c r="KWW11">
        <v>33</v>
      </c>
      <c r="KWX11">
        <v>6</v>
      </c>
      <c r="KWY11">
        <v>74</v>
      </c>
      <c r="KWZ11">
        <v>10</v>
      </c>
      <c r="KXA11">
        <v>18</v>
      </c>
      <c r="KXB11">
        <v>100</v>
      </c>
      <c r="KXC11">
        <v>52</v>
      </c>
      <c r="KXD11">
        <v>68</v>
      </c>
      <c r="KXE11">
        <v>14</v>
      </c>
      <c r="KXF11">
        <v>68</v>
      </c>
      <c r="KXG11">
        <v>8</v>
      </c>
      <c r="KXH11">
        <v>22</v>
      </c>
      <c r="KXI11">
        <v>86</v>
      </c>
      <c r="KXJ11">
        <v>24</v>
      </c>
      <c r="KXK11">
        <v>67</v>
      </c>
      <c r="KXL11">
        <v>3</v>
      </c>
      <c r="KXM11">
        <v>2</v>
      </c>
      <c r="KXN11">
        <v>40</v>
      </c>
      <c r="KXO11">
        <v>17</v>
      </c>
      <c r="KXP11">
        <v>95</v>
      </c>
      <c r="KXQ11">
        <v>33</v>
      </c>
      <c r="KXR11">
        <v>83</v>
      </c>
      <c r="KXS11">
        <v>82</v>
      </c>
      <c r="KXT11">
        <v>47</v>
      </c>
      <c r="KXU11">
        <v>61</v>
      </c>
      <c r="KXV11">
        <v>92</v>
      </c>
      <c r="KXW11">
        <v>55</v>
      </c>
      <c r="KXX11">
        <v>44</v>
      </c>
      <c r="KXY11">
        <v>47</v>
      </c>
      <c r="KXZ11">
        <v>1</v>
      </c>
      <c r="KYA11">
        <v>66</v>
      </c>
      <c r="KYB11">
        <v>30</v>
      </c>
      <c r="KYC11">
        <v>94</v>
      </c>
      <c r="KYD11">
        <v>93</v>
      </c>
      <c r="KYE11">
        <v>34</v>
      </c>
      <c r="KYF11">
        <v>58</v>
      </c>
      <c r="KYG11">
        <v>45</v>
      </c>
      <c r="KYH11">
        <v>47</v>
      </c>
      <c r="KYI11">
        <v>27</v>
      </c>
      <c r="KYJ11">
        <v>91</v>
      </c>
      <c r="KYK11">
        <v>85</v>
      </c>
      <c r="KYL11">
        <v>53</v>
      </c>
      <c r="KYM11">
        <v>86</v>
      </c>
      <c r="KYN11">
        <v>11</v>
      </c>
      <c r="KYO11">
        <v>23</v>
      </c>
      <c r="KYP11">
        <v>74</v>
      </c>
      <c r="KYQ11">
        <v>83</v>
      </c>
      <c r="KYR11">
        <v>73</v>
      </c>
      <c r="KYS11">
        <v>58</v>
      </c>
      <c r="KYT11">
        <v>43</v>
      </c>
      <c r="KYU11">
        <v>40</v>
      </c>
      <c r="KYV11">
        <v>2</v>
      </c>
      <c r="KYW11">
        <v>45</v>
      </c>
      <c r="KYX11">
        <v>88</v>
      </c>
      <c r="KYY11">
        <v>93</v>
      </c>
      <c r="KYZ11">
        <v>91</v>
      </c>
      <c r="KZA11">
        <v>72</v>
      </c>
      <c r="KZB11">
        <v>30</v>
      </c>
      <c r="KZC11">
        <v>77</v>
      </c>
      <c r="KZD11">
        <v>13</v>
      </c>
      <c r="KZE11">
        <v>31</v>
      </c>
      <c r="KZF11">
        <v>44</v>
      </c>
      <c r="KZG11">
        <v>88</v>
      </c>
      <c r="KZH11">
        <v>70</v>
      </c>
      <c r="KZI11">
        <v>46</v>
      </c>
      <c r="KZJ11">
        <v>95</v>
      </c>
      <c r="KZK11">
        <v>69</v>
      </c>
      <c r="KZL11">
        <v>46</v>
      </c>
      <c r="KZM11">
        <v>55</v>
      </c>
      <c r="KZN11">
        <v>82</v>
      </c>
      <c r="KZO11">
        <v>90</v>
      </c>
      <c r="KZP11">
        <v>88</v>
      </c>
      <c r="KZQ11">
        <v>45</v>
      </c>
      <c r="KZR11">
        <v>46</v>
      </c>
      <c r="KZS11">
        <v>49</v>
      </c>
      <c r="KZT11">
        <v>12</v>
      </c>
      <c r="KZU11">
        <v>55</v>
      </c>
      <c r="KZV11">
        <v>37</v>
      </c>
      <c r="KZW11">
        <v>74</v>
      </c>
      <c r="KZX11">
        <v>37</v>
      </c>
      <c r="KZY11">
        <v>93</v>
      </c>
      <c r="KZZ11">
        <v>41</v>
      </c>
      <c r="LAA11">
        <v>86</v>
      </c>
      <c r="LAB11">
        <v>15</v>
      </c>
      <c r="LAC11">
        <v>44</v>
      </c>
      <c r="LAD11">
        <v>8</v>
      </c>
      <c r="LAE11">
        <v>10</v>
      </c>
      <c r="LAF11">
        <v>12</v>
      </c>
      <c r="LAG11">
        <v>83</v>
      </c>
      <c r="LAH11">
        <v>57</v>
      </c>
      <c r="LAI11">
        <v>8</v>
      </c>
      <c r="LAJ11">
        <v>42</v>
      </c>
      <c r="LAK11">
        <v>61</v>
      </c>
      <c r="LAL11">
        <v>61</v>
      </c>
      <c r="LAM11">
        <v>77</v>
      </c>
      <c r="LAN11">
        <v>74</v>
      </c>
      <c r="LAO11">
        <v>90</v>
      </c>
      <c r="LAP11">
        <v>32</v>
      </c>
      <c r="LAQ11">
        <v>100</v>
      </c>
      <c r="LAR11">
        <v>36</v>
      </c>
      <c r="LAS11">
        <v>66</v>
      </c>
      <c r="LAT11">
        <v>81</v>
      </c>
      <c r="LAU11">
        <v>6</v>
      </c>
      <c r="LAV11">
        <v>32</v>
      </c>
      <c r="LAW11">
        <v>99</v>
      </c>
      <c r="LAX11">
        <v>25</v>
      </c>
      <c r="LAY11">
        <v>90</v>
      </c>
      <c r="LAZ11">
        <v>75</v>
      </c>
      <c r="LBA11">
        <v>45</v>
      </c>
      <c r="LBB11">
        <v>42</v>
      </c>
      <c r="LBC11">
        <v>15</v>
      </c>
      <c r="LBD11">
        <v>24</v>
      </c>
      <c r="LBE11">
        <v>38</v>
      </c>
      <c r="LBF11">
        <v>26</v>
      </c>
      <c r="LBG11">
        <v>40</v>
      </c>
      <c r="LBH11">
        <v>72</v>
      </c>
      <c r="LBI11">
        <v>8</v>
      </c>
      <c r="LBJ11">
        <v>80</v>
      </c>
      <c r="LBK11">
        <v>43</v>
      </c>
      <c r="LBL11">
        <v>92</v>
      </c>
      <c r="LBM11">
        <v>48</v>
      </c>
      <c r="LBN11">
        <v>69</v>
      </c>
      <c r="LBO11">
        <v>49</v>
      </c>
      <c r="LBP11">
        <v>79</v>
      </c>
      <c r="LBQ11">
        <v>9</v>
      </c>
      <c r="LBR11">
        <v>52</v>
      </c>
      <c r="LBS11">
        <v>76</v>
      </c>
      <c r="LBT11">
        <v>63</v>
      </c>
      <c r="LBU11">
        <v>24</v>
      </c>
      <c r="LBV11">
        <v>31</v>
      </c>
      <c r="LBW11">
        <v>38</v>
      </c>
      <c r="LBX11">
        <v>80</v>
      </c>
      <c r="LBY11">
        <v>40</v>
      </c>
      <c r="LBZ11">
        <v>76</v>
      </c>
      <c r="LCA11">
        <v>74</v>
      </c>
      <c r="LCB11">
        <v>74</v>
      </c>
      <c r="LCC11">
        <v>81</v>
      </c>
      <c r="LCD11">
        <v>4</v>
      </c>
      <c r="LCE11">
        <v>57</v>
      </c>
      <c r="LCF11">
        <v>50</v>
      </c>
      <c r="LCG11">
        <v>9</v>
      </c>
      <c r="LCH11">
        <v>37</v>
      </c>
      <c r="LCI11">
        <v>22</v>
      </c>
      <c r="LCJ11">
        <v>8</v>
      </c>
      <c r="LCK11">
        <v>63</v>
      </c>
      <c r="LCL11">
        <v>90</v>
      </c>
      <c r="LCM11">
        <v>9</v>
      </c>
      <c r="LCN11">
        <v>75</v>
      </c>
      <c r="LCO11">
        <v>24</v>
      </c>
      <c r="LCP11">
        <v>27</v>
      </c>
      <c r="LCQ11">
        <v>16</v>
      </c>
      <c r="LCR11">
        <v>22</v>
      </c>
      <c r="LCS11">
        <v>86</v>
      </c>
      <c r="LCT11">
        <v>98</v>
      </c>
      <c r="LCU11">
        <v>27</v>
      </c>
      <c r="LCV11">
        <v>70</v>
      </c>
      <c r="LCW11">
        <v>98</v>
      </c>
      <c r="LCX11">
        <v>77</v>
      </c>
      <c r="LCY11">
        <v>74</v>
      </c>
      <c r="LCZ11">
        <v>68</v>
      </c>
      <c r="LDA11">
        <v>81</v>
      </c>
      <c r="LDB11">
        <v>21</v>
      </c>
      <c r="LDC11">
        <v>56</v>
      </c>
      <c r="LDD11">
        <v>92</v>
      </c>
      <c r="LDE11">
        <v>59</v>
      </c>
      <c r="LDF11">
        <v>47</v>
      </c>
      <c r="LDG11">
        <v>70</v>
      </c>
      <c r="LDH11">
        <v>10</v>
      </c>
      <c r="LDI11">
        <v>65</v>
      </c>
      <c r="LDJ11">
        <v>68</v>
      </c>
      <c r="LDK11">
        <v>53</v>
      </c>
      <c r="LDL11">
        <v>44</v>
      </c>
      <c r="LDM11">
        <v>11</v>
      </c>
      <c r="LDN11">
        <v>54</v>
      </c>
      <c r="LDO11">
        <v>52</v>
      </c>
      <c r="LDP11">
        <v>12</v>
      </c>
      <c r="LDQ11">
        <v>63</v>
      </c>
      <c r="LDR11">
        <v>1</v>
      </c>
      <c r="LDS11">
        <v>94</v>
      </c>
      <c r="LDT11">
        <v>52</v>
      </c>
      <c r="LDU11">
        <v>31</v>
      </c>
      <c r="LDV11">
        <v>59</v>
      </c>
      <c r="LDW11">
        <v>94</v>
      </c>
      <c r="LDX11">
        <v>3</v>
      </c>
      <c r="LDY11">
        <v>49</v>
      </c>
      <c r="LDZ11">
        <v>48</v>
      </c>
      <c r="LEA11">
        <v>59</v>
      </c>
      <c r="LEB11">
        <v>89</v>
      </c>
      <c r="LEC11">
        <v>34</v>
      </c>
      <c r="LED11">
        <v>12</v>
      </c>
      <c r="LEE11">
        <v>30</v>
      </c>
      <c r="LEF11">
        <v>98</v>
      </c>
      <c r="LEG11">
        <v>26</v>
      </c>
      <c r="LEH11">
        <v>70</v>
      </c>
      <c r="LEI11">
        <v>14</v>
      </c>
      <c r="LEJ11">
        <v>50</v>
      </c>
      <c r="LEK11">
        <v>54</v>
      </c>
      <c r="LEL11">
        <v>65</v>
      </c>
      <c r="LEM11">
        <v>48</v>
      </c>
      <c r="LEN11">
        <v>17</v>
      </c>
      <c r="LEO11">
        <v>81</v>
      </c>
      <c r="LEP11">
        <v>5</v>
      </c>
      <c r="LEQ11">
        <v>42</v>
      </c>
      <c r="LER11">
        <v>98</v>
      </c>
      <c r="LES11">
        <v>63</v>
      </c>
      <c r="LET11">
        <v>49</v>
      </c>
      <c r="LEU11">
        <v>5</v>
      </c>
      <c r="LEV11">
        <v>33</v>
      </c>
      <c r="LEW11">
        <v>2</v>
      </c>
      <c r="LEX11">
        <v>90</v>
      </c>
      <c r="LEY11">
        <v>14</v>
      </c>
      <c r="LEZ11">
        <v>25</v>
      </c>
      <c r="LFA11">
        <v>51</v>
      </c>
      <c r="LFB11">
        <v>70</v>
      </c>
      <c r="LFC11">
        <v>13</v>
      </c>
      <c r="LFD11">
        <v>50</v>
      </c>
      <c r="LFE11">
        <v>21</v>
      </c>
      <c r="LFF11">
        <v>22</v>
      </c>
      <c r="LFG11">
        <v>20</v>
      </c>
      <c r="LFH11">
        <v>3</v>
      </c>
      <c r="LFI11">
        <v>4</v>
      </c>
      <c r="LFJ11">
        <v>53</v>
      </c>
      <c r="LFK11">
        <v>81</v>
      </c>
      <c r="LFL11">
        <v>71</v>
      </c>
      <c r="LFM11">
        <v>53</v>
      </c>
      <c r="LFN11">
        <v>78</v>
      </c>
      <c r="LFO11">
        <v>63</v>
      </c>
      <c r="LFP11">
        <v>90</v>
      </c>
      <c r="LFQ11">
        <v>68</v>
      </c>
      <c r="LFR11">
        <v>51</v>
      </c>
      <c r="LFS11">
        <v>62</v>
      </c>
      <c r="LFT11">
        <v>78</v>
      </c>
      <c r="LFU11">
        <v>99</v>
      </c>
      <c r="LFV11">
        <v>39</v>
      </c>
      <c r="LFW11">
        <v>78</v>
      </c>
      <c r="LFX11">
        <v>7</v>
      </c>
      <c r="LFY11">
        <v>61</v>
      </c>
      <c r="LFZ11">
        <v>25</v>
      </c>
      <c r="LGA11">
        <v>16</v>
      </c>
      <c r="LGB11">
        <v>46</v>
      </c>
      <c r="LGC11">
        <v>76</v>
      </c>
      <c r="LGD11">
        <v>62</v>
      </c>
      <c r="LGE11">
        <v>86</v>
      </c>
      <c r="LGF11">
        <v>16</v>
      </c>
      <c r="LGG11">
        <v>87</v>
      </c>
      <c r="LGH11">
        <v>45</v>
      </c>
      <c r="LGI11">
        <v>16</v>
      </c>
      <c r="LGJ11">
        <v>19</v>
      </c>
      <c r="LGK11">
        <v>86</v>
      </c>
      <c r="LGL11">
        <v>97</v>
      </c>
      <c r="LGM11">
        <v>75</v>
      </c>
      <c r="LGN11">
        <v>9</v>
      </c>
      <c r="LGO11">
        <v>76</v>
      </c>
      <c r="LGP11">
        <v>83</v>
      </c>
      <c r="LGQ11">
        <v>35</v>
      </c>
      <c r="LGR11">
        <v>57</v>
      </c>
      <c r="LGS11">
        <v>92</v>
      </c>
      <c r="LGT11">
        <v>84</v>
      </c>
      <c r="LGU11">
        <v>43</v>
      </c>
      <c r="LGV11">
        <v>78</v>
      </c>
      <c r="LGW11">
        <v>31</v>
      </c>
      <c r="LGX11">
        <v>49</v>
      </c>
      <c r="LGY11">
        <v>12</v>
      </c>
      <c r="LGZ11">
        <v>25</v>
      </c>
      <c r="LHA11">
        <v>49</v>
      </c>
      <c r="LHB11">
        <v>30</v>
      </c>
      <c r="LHC11">
        <v>3</v>
      </c>
      <c r="LHD11">
        <v>67</v>
      </c>
      <c r="LHE11">
        <v>81</v>
      </c>
      <c r="LHF11">
        <v>11</v>
      </c>
      <c r="LHG11">
        <v>34</v>
      </c>
      <c r="LHH11">
        <v>7</v>
      </c>
      <c r="LHI11">
        <v>82</v>
      </c>
      <c r="LHJ11">
        <v>57</v>
      </c>
      <c r="LHK11">
        <v>45</v>
      </c>
      <c r="LHL11">
        <v>36</v>
      </c>
      <c r="LHM11">
        <v>23</v>
      </c>
      <c r="LHN11">
        <v>84</v>
      </c>
      <c r="LHO11">
        <v>23</v>
      </c>
      <c r="LHP11">
        <v>82</v>
      </c>
      <c r="LHQ11">
        <v>93</v>
      </c>
      <c r="LHR11">
        <v>53</v>
      </c>
      <c r="LHS11">
        <v>48</v>
      </c>
      <c r="LHT11">
        <v>97</v>
      </c>
      <c r="LHU11">
        <v>2</v>
      </c>
      <c r="LHV11">
        <v>39</v>
      </c>
      <c r="LHW11">
        <v>7</v>
      </c>
      <c r="LHX11">
        <v>95</v>
      </c>
      <c r="LHY11">
        <v>38</v>
      </c>
      <c r="LHZ11">
        <v>98</v>
      </c>
      <c r="LIA11">
        <v>24</v>
      </c>
      <c r="LIB11">
        <v>8</v>
      </c>
      <c r="LIC11">
        <v>18</v>
      </c>
      <c r="LID11">
        <v>55</v>
      </c>
      <c r="LIE11">
        <v>35</v>
      </c>
      <c r="LIF11">
        <v>35</v>
      </c>
      <c r="LIG11">
        <v>33</v>
      </c>
      <c r="LIH11">
        <v>73</v>
      </c>
      <c r="LII11">
        <v>85</v>
      </c>
    </row>
    <row r="12" spans="4:8371" x14ac:dyDescent="0.3">
      <c r="E12">
        <v>66</v>
      </c>
      <c r="F12">
        <v>83</v>
      </c>
      <c r="G12">
        <v>87</v>
      </c>
      <c r="H12">
        <v>10</v>
      </c>
      <c r="I12">
        <v>48</v>
      </c>
      <c r="J12">
        <v>78</v>
      </c>
      <c r="K12">
        <v>87</v>
      </c>
      <c r="L12">
        <v>20</v>
      </c>
      <c r="M12">
        <v>26</v>
      </c>
      <c r="N12">
        <v>26</v>
      </c>
      <c r="O12">
        <v>11</v>
      </c>
      <c r="P12">
        <v>60</v>
      </c>
      <c r="Q12">
        <v>20</v>
      </c>
      <c r="R12">
        <v>88</v>
      </c>
      <c r="S12">
        <v>70</v>
      </c>
      <c r="T12">
        <v>82</v>
      </c>
      <c r="U12">
        <v>22</v>
      </c>
      <c r="V12">
        <v>19</v>
      </c>
      <c r="W12">
        <v>77</v>
      </c>
      <c r="X12">
        <v>21</v>
      </c>
      <c r="Y12">
        <v>78</v>
      </c>
      <c r="Z12">
        <v>51</v>
      </c>
      <c r="AA12">
        <v>98</v>
      </c>
      <c r="AB12">
        <v>59</v>
      </c>
      <c r="AC12">
        <v>3</v>
      </c>
      <c r="AD12">
        <v>21</v>
      </c>
      <c r="AE12">
        <v>49</v>
      </c>
      <c r="AF12">
        <v>78</v>
      </c>
      <c r="AG12">
        <v>59</v>
      </c>
      <c r="AH12">
        <v>46</v>
      </c>
      <c r="AI12">
        <v>37</v>
      </c>
      <c r="AJ12">
        <v>17</v>
      </c>
      <c r="AK12">
        <v>21</v>
      </c>
      <c r="AL12">
        <v>43</v>
      </c>
      <c r="AM12">
        <v>85</v>
      </c>
      <c r="AN12">
        <v>73</v>
      </c>
      <c r="AO12">
        <v>14</v>
      </c>
      <c r="AP12">
        <v>89</v>
      </c>
      <c r="AQ12">
        <v>96</v>
      </c>
      <c r="AR12">
        <v>63</v>
      </c>
      <c r="AS12">
        <v>57</v>
      </c>
      <c r="AT12">
        <v>82</v>
      </c>
      <c r="AU12">
        <v>33</v>
      </c>
      <c r="AV12">
        <v>24</v>
      </c>
      <c r="AW12">
        <v>24</v>
      </c>
      <c r="AX12">
        <v>84</v>
      </c>
      <c r="AY12">
        <v>67</v>
      </c>
      <c r="AZ12">
        <v>50</v>
      </c>
      <c r="BA12">
        <v>29</v>
      </c>
      <c r="BB12">
        <v>73</v>
      </c>
      <c r="BC12">
        <v>73</v>
      </c>
      <c r="BD12">
        <v>75</v>
      </c>
      <c r="BE12">
        <v>1</v>
      </c>
      <c r="BF12">
        <v>54</v>
      </c>
      <c r="BG12">
        <v>65</v>
      </c>
      <c r="BH12">
        <v>31</v>
      </c>
      <c r="BI12">
        <v>12</v>
      </c>
      <c r="BJ12">
        <v>48</v>
      </c>
      <c r="BK12">
        <v>66</v>
      </c>
      <c r="BL12">
        <v>95</v>
      </c>
      <c r="BM12">
        <v>97</v>
      </c>
      <c r="BN12">
        <v>16</v>
      </c>
      <c r="BO12">
        <v>58</v>
      </c>
      <c r="BP12">
        <v>46</v>
      </c>
      <c r="BQ12">
        <v>43</v>
      </c>
      <c r="BR12">
        <v>85</v>
      </c>
      <c r="BS12">
        <v>89</v>
      </c>
      <c r="BT12">
        <v>55</v>
      </c>
      <c r="BU12">
        <v>60</v>
      </c>
      <c r="BV12">
        <v>43</v>
      </c>
      <c r="BW12">
        <v>35</v>
      </c>
      <c r="BX12">
        <v>49</v>
      </c>
      <c r="BY12">
        <v>25</v>
      </c>
      <c r="BZ12">
        <v>23</v>
      </c>
      <c r="CA12">
        <v>12</v>
      </c>
      <c r="CB12">
        <v>26</v>
      </c>
      <c r="CC12">
        <v>34</v>
      </c>
      <c r="CD12">
        <v>29</v>
      </c>
      <c r="CE12">
        <v>66</v>
      </c>
      <c r="CF12">
        <v>79</v>
      </c>
      <c r="CG12">
        <v>60</v>
      </c>
      <c r="CH12">
        <v>97</v>
      </c>
      <c r="CI12">
        <v>90</v>
      </c>
      <c r="CJ12">
        <v>38</v>
      </c>
      <c r="CK12">
        <v>12</v>
      </c>
      <c r="CL12">
        <v>9</v>
      </c>
      <c r="CM12">
        <v>83</v>
      </c>
      <c r="CN12">
        <v>42</v>
      </c>
      <c r="CO12">
        <v>81</v>
      </c>
      <c r="CP12">
        <v>23</v>
      </c>
      <c r="CQ12">
        <v>95</v>
      </c>
      <c r="CR12">
        <v>11</v>
      </c>
      <c r="CS12">
        <v>93</v>
      </c>
      <c r="CT12">
        <v>75</v>
      </c>
      <c r="CU12">
        <v>8</v>
      </c>
      <c r="CV12">
        <v>13</v>
      </c>
      <c r="CW12">
        <v>4</v>
      </c>
      <c r="CX12">
        <v>82</v>
      </c>
      <c r="CY12">
        <v>6</v>
      </c>
      <c r="CZ12">
        <v>31</v>
      </c>
      <c r="DA12">
        <v>18</v>
      </c>
      <c r="DB12">
        <v>97</v>
      </c>
      <c r="DC12">
        <v>58</v>
      </c>
      <c r="DD12">
        <v>10</v>
      </c>
      <c r="DE12">
        <v>90</v>
      </c>
      <c r="DF12">
        <v>95</v>
      </c>
      <c r="DG12">
        <v>30</v>
      </c>
      <c r="DH12">
        <v>44</v>
      </c>
      <c r="DI12">
        <v>31</v>
      </c>
      <c r="DJ12">
        <v>68</v>
      </c>
      <c r="DK12">
        <v>89</v>
      </c>
      <c r="DL12">
        <v>86</v>
      </c>
      <c r="DM12">
        <v>54</v>
      </c>
      <c r="DN12">
        <v>40</v>
      </c>
      <c r="DO12">
        <v>42</v>
      </c>
      <c r="DP12">
        <v>93</v>
      </c>
      <c r="DQ12">
        <v>100</v>
      </c>
      <c r="DR12">
        <v>3</v>
      </c>
      <c r="DS12">
        <v>76</v>
      </c>
      <c r="DT12">
        <v>88</v>
      </c>
      <c r="DU12">
        <v>17</v>
      </c>
      <c r="DV12">
        <v>18</v>
      </c>
      <c r="DW12">
        <v>13</v>
      </c>
      <c r="DX12">
        <v>96</v>
      </c>
      <c r="DY12">
        <v>100</v>
      </c>
      <c r="DZ12">
        <v>46</v>
      </c>
      <c r="EA12">
        <v>31</v>
      </c>
      <c r="EB12">
        <v>82</v>
      </c>
      <c r="EC12">
        <v>73</v>
      </c>
      <c r="ED12">
        <v>88</v>
      </c>
      <c r="EE12">
        <v>30</v>
      </c>
      <c r="EF12">
        <v>85</v>
      </c>
      <c r="EG12">
        <v>69</v>
      </c>
      <c r="EH12">
        <v>73</v>
      </c>
      <c r="EI12">
        <v>19</v>
      </c>
      <c r="EJ12">
        <v>40</v>
      </c>
      <c r="EK12">
        <v>5</v>
      </c>
      <c r="EL12">
        <v>95</v>
      </c>
      <c r="EM12">
        <v>20</v>
      </c>
      <c r="EN12">
        <v>66</v>
      </c>
      <c r="EO12">
        <v>42</v>
      </c>
      <c r="EP12">
        <v>75</v>
      </c>
      <c r="EQ12">
        <v>33</v>
      </c>
      <c r="ER12">
        <v>82</v>
      </c>
      <c r="ES12">
        <v>7</v>
      </c>
      <c r="ET12">
        <v>64</v>
      </c>
      <c r="EU12">
        <v>99</v>
      </c>
      <c r="EV12">
        <v>54</v>
      </c>
      <c r="EW12">
        <v>63</v>
      </c>
      <c r="EX12">
        <v>60</v>
      </c>
      <c r="EY12">
        <v>63</v>
      </c>
      <c r="EZ12">
        <v>22</v>
      </c>
      <c r="FA12">
        <v>85</v>
      </c>
      <c r="FB12">
        <v>21</v>
      </c>
      <c r="FC12">
        <v>9</v>
      </c>
      <c r="FD12">
        <v>58</v>
      </c>
      <c r="FE12">
        <v>85</v>
      </c>
      <c r="FF12">
        <v>27</v>
      </c>
      <c r="FG12">
        <v>38</v>
      </c>
      <c r="FH12">
        <v>40</v>
      </c>
      <c r="FI12">
        <v>45</v>
      </c>
      <c r="FJ12">
        <v>77</v>
      </c>
      <c r="FK12">
        <v>3</v>
      </c>
      <c r="FL12">
        <v>39</v>
      </c>
      <c r="FM12">
        <v>36</v>
      </c>
      <c r="FN12">
        <v>93</v>
      </c>
      <c r="FO12">
        <v>11</v>
      </c>
      <c r="FP12">
        <v>17</v>
      </c>
      <c r="FQ12">
        <v>53</v>
      </c>
      <c r="FR12">
        <v>3</v>
      </c>
      <c r="FS12">
        <v>38</v>
      </c>
      <c r="FT12">
        <v>89</v>
      </c>
      <c r="FU12">
        <v>39</v>
      </c>
      <c r="FV12">
        <v>96</v>
      </c>
      <c r="FW12">
        <v>94</v>
      </c>
      <c r="FX12">
        <v>32</v>
      </c>
      <c r="FY12">
        <v>48</v>
      </c>
      <c r="FZ12">
        <v>15</v>
      </c>
      <c r="GA12">
        <v>82</v>
      </c>
      <c r="GB12">
        <v>17</v>
      </c>
      <c r="GC12">
        <v>84</v>
      </c>
      <c r="GD12">
        <v>100</v>
      </c>
      <c r="GE12">
        <v>10</v>
      </c>
      <c r="GF12">
        <v>20</v>
      </c>
      <c r="GG12">
        <v>51</v>
      </c>
      <c r="GH12">
        <v>69</v>
      </c>
      <c r="GI12">
        <v>34</v>
      </c>
      <c r="GJ12">
        <v>45</v>
      </c>
      <c r="GK12">
        <v>93</v>
      </c>
      <c r="GL12">
        <v>74</v>
      </c>
      <c r="GM12">
        <v>46</v>
      </c>
      <c r="GN12">
        <v>32</v>
      </c>
      <c r="GO12">
        <v>44</v>
      </c>
      <c r="GP12">
        <v>99</v>
      </c>
      <c r="GQ12">
        <v>58</v>
      </c>
      <c r="GR12">
        <v>54</v>
      </c>
      <c r="GS12">
        <v>51</v>
      </c>
      <c r="GT12">
        <v>79</v>
      </c>
      <c r="GU12">
        <v>29</v>
      </c>
      <c r="GV12">
        <v>13</v>
      </c>
      <c r="GW12">
        <v>79</v>
      </c>
      <c r="GX12">
        <v>47</v>
      </c>
      <c r="GY12">
        <v>23</v>
      </c>
      <c r="GZ12">
        <v>49</v>
      </c>
      <c r="HA12">
        <v>7</v>
      </c>
      <c r="HB12">
        <v>69</v>
      </c>
      <c r="HC12">
        <v>40</v>
      </c>
      <c r="HD12">
        <v>92</v>
      </c>
      <c r="HE12">
        <v>96</v>
      </c>
      <c r="HF12">
        <v>87</v>
      </c>
      <c r="HG12">
        <v>99</v>
      </c>
      <c r="HH12">
        <v>15</v>
      </c>
      <c r="HI12">
        <v>84</v>
      </c>
      <c r="HJ12">
        <v>79</v>
      </c>
      <c r="HK12">
        <v>11</v>
      </c>
      <c r="HL12">
        <v>49</v>
      </c>
      <c r="HM12">
        <v>70</v>
      </c>
      <c r="HN12">
        <v>80</v>
      </c>
      <c r="HO12">
        <v>23</v>
      </c>
      <c r="HP12">
        <v>15</v>
      </c>
      <c r="HQ12">
        <v>79</v>
      </c>
      <c r="HR12">
        <v>45</v>
      </c>
      <c r="HS12">
        <v>7</v>
      </c>
      <c r="HT12">
        <v>25</v>
      </c>
      <c r="HU12">
        <v>55</v>
      </c>
      <c r="HV12">
        <v>92</v>
      </c>
      <c r="HW12">
        <v>46</v>
      </c>
      <c r="HX12">
        <v>73</v>
      </c>
      <c r="HY12">
        <v>63</v>
      </c>
      <c r="HZ12">
        <v>49</v>
      </c>
      <c r="IA12">
        <v>7</v>
      </c>
      <c r="IB12">
        <v>25</v>
      </c>
      <c r="IC12">
        <v>49</v>
      </c>
      <c r="ID12">
        <v>4</v>
      </c>
      <c r="IE12">
        <v>37</v>
      </c>
      <c r="IF12">
        <v>89</v>
      </c>
      <c r="IG12">
        <v>5</v>
      </c>
      <c r="IH12">
        <v>36</v>
      </c>
      <c r="II12">
        <v>6</v>
      </c>
      <c r="IJ12">
        <v>45</v>
      </c>
      <c r="IK12">
        <v>67</v>
      </c>
      <c r="IL12">
        <v>58</v>
      </c>
      <c r="IM12">
        <v>45</v>
      </c>
      <c r="IN12">
        <v>24</v>
      </c>
      <c r="IO12">
        <v>33</v>
      </c>
      <c r="IP12">
        <v>82</v>
      </c>
      <c r="IQ12">
        <v>35</v>
      </c>
      <c r="IR12">
        <v>66</v>
      </c>
      <c r="IS12">
        <v>62</v>
      </c>
      <c r="IT12">
        <v>23</v>
      </c>
      <c r="IU12">
        <v>27</v>
      </c>
      <c r="IV12">
        <v>31</v>
      </c>
      <c r="IW12">
        <v>11</v>
      </c>
      <c r="IX12">
        <v>29</v>
      </c>
      <c r="IY12">
        <v>9</v>
      </c>
      <c r="IZ12">
        <v>48</v>
      </c>
      <c r="JA12">
        <v>93</v>
      </c>
      <c r="JB12">
        <v>6</v>
      </c>
      <c r="JC12">
        <v>73</v>
      </c>
      <c r="JD12">
        <v>1</v>
      </c>
      <c r="JE12">
        <v>63</v>
      </c>
      <c r="JF12">
        <v>90</v>
      </c>
      <c r="JG12">
        <v>11</v>
      </c>
      <c r="JH12">
        <v>4</v>
      </c>
      <c r="JI12">
        <v>1</v>
      </c>
      <c r="JJ12">
        <v>32</v>
      </c>
      <c r="JK12">
        <v>94</v>
      </c>
      <c r="JL12">
        <v>26</v>
      </c>
      <c r="JM12">
        <v>41</v>
      </c>
      <c r="JN12">
        <v>4</v>
      </c>
      <c r="JO12">
        <v>1</v>
      </c>
      <c r="JP12">
        <v>59</v>
      </c>
      <c r="JQ12">
        <v>74</v>
      </c>
      <c r="JR12">
        <v>18</v>
      </c>
      <c r="JS12">
        <v>2</v>
      </c>
      <c r="JT12">
        <v>55</v>
      </c>
      <c r="JU12">
        <v>10</v>
      </c>
      <c r="JV12">
        <v>59</v>
      </c>
      <c r="JW12">
        <v>49</v>
      </c>
      <c r="JX12">
        <v>54</v>
      </c>
      <c r="JY12">
        <v>8</v>
      </c>
      <c r="JZ12">
        <v>51</v>
      </c>
      <c r="KA12">
        <v>87</v>
      </c>
      <c r="KB12">
        <v>63</v>
      </c>
      <c r="KC12">
        <v>33</v>
      </c>
      <c r="KD12">
        <v>50</v>
      </c>
      <c r="KE12">
        <v>44</v>
      </c>
      <c r="KF12">
        <v>48</v>
      </c>
      <c r="KG12">
        <v>98</v>
      </c>
      <c r="KH12">
        <v>75</v>
      </c>
      <c r="KI12">
        <v>61</v>
      </c>
      <c r="KJ12">
        <v>61</v>
      </c>
      <c r="KK12">
        <v>51</v>
      </c>
      <c r="KL12">
        <v>54</v>
      </c>
      <c r="KM12">
        <v>14</v>
      </c>
      <c r="KN12">
        <v>95</v>
      </c>
      <c r="KO12">
        <v>63</v>
      </c>
      <c r="KP12">
        <v>9</v>
      </c>
      <c r="KQ12">
        <v>59</v>
      </c>
      <c r="KR12">
        <v>51</v>
      </c>
      <c r="KS12">
        <v>100</v>
      </c>
      <c r="KT12">
        <v>77</v>
      </c>
      <c r="KU12">
        <v>2</v>
      </c>
      <c r="KV12">
        <v>100</v>
      </c>
      <c r="KW12">
        <v>88</v>
      </c>
      <c r="KX12">
        <v>77</v>
      </c>
      <c r="KY12">
        <v>36</v>
      </c>
      <c r="KZ12">
        <v>68</v>
      </c>
      <c r="LA12">
        <v>7</v>
      </c>
      <c r="LB12">
        <v>63</v>
      </c>
      <c r="LC12">
        <v>95</v>
      </c>
      <c r="LD12">
        <v>50</v>
      </c>
      <c r="LE12">
        <v>83</v>
      </c>
      <c r="LF12">
        <v>26</v>
      </c>
      <c r="LG12">
        <v>63</v>
      </c>
      <c r="LH12">
        <v>92</v>
      </c>
      <c r="LI12">
        <v>2</v>
      </c>
      <c r="LJ12">
        <v>61</v>
      </c>
      <c r="LK12">
        <v>39</v>
      </c>
      <c r="LL12">
        <v>34</v>
      </c>
      <c r="LM12">
        <v>7</v>
      </c>
      <c r="LN12">
        <v>50</v>
      </c>
      <c r="LO12">
        <v>23</v>
      </c>
      <c r="LP12">
        <v>11</v>
      </c>
      <c r="LQ12">
        <v>76</v>
      </c>
      <c r="LR12">
        <v>20</v>
      </c>
      <c r="LS12">
        <v>92</v>
      </c>
      <c r="LT12">
        <v>98</v>
      </c>
      <c r="LU12">
        <v>53</v>
      </c>
      <c r="LV12">
        <v>89</v>
      </c>
      <c r="LW12">
        <v>20</v>
      </c>
      <c r="LX12">
        <v>29</v>
      </c>
      <c r="LY12">
        <v>9</v>
      </c>
      <c r="LZ12">
        <v>59</v>
      </c>
      <c r="MA12">
        <v>18</v>
      </c>
      <c r="MB12">
        <v>17</v>
      </c>
      <c r="MC12">
        <v>77</v>
      </c>
      <c r="MD12">
        <v>26</v>
      </c>
      <c r="ME12">
        <v>68</v>
      </c>
      <c r="MF12">
        <v>57</v>
      </c>
      <c r="MG12">
        <v>93</v>
      </c>
      <c r="MH12">
        <v>43</v>
      </c>
      <c r="MI12">
        <v>83</v>
      </c>
      <c r="MJ12">
        <v>85</v>
      </c>
      <c r="MK12">
        <v>55</v>
      </c>
      <c r="ML12">
        <v>66</v>
      </c>
      <c r="MM12">
        <v>3</v>
      </c>
      <c r="MN12">
        <v>33</v>
      </c>
      <c r="MO12">
        <v>21</v>
      </c>
      <c r="MP12">
        <v>16</v>
      </c>
      <c r="MQ12">
        <v>60</v>
      </c>
      <c r="MR12">
        <v>6</v>
      </c>
      <c r="MS12">
        <v>83</v>
      </c>
      <c r="MT12">
        <v>59</v>
      </c>
      <c r="MU12">
        <v>55</v>
      </c>
      <c r="MV12">
        <v>83</v>
      </c>
      <c r="MW12">
        <v>28</v>
      </c>
      <c r="MX12">
        <v>42</v>
      </c>
      <c r="MY12">
        <v>21</v>
      </c>
      <c r="MZ12">
        <v>4</v>
      </c>
      <c r="NA12">
        <v>93</v>
      </c>
      <c r="NB12">
        <v>14</v>
      </c>
      <c r="NC12">
        <v>49</v>
      </c>
      <c r="ND12">
        <v>35</v>
      </c>
      <c r="NE12">
        <v>76</v>
      </c>
      <c r="NF12">
        <v>85</v>
      </c>
      <c r="NG12">
        <v>36</v>
      </c>
      <c r="NH12">
        <v>57</v>
      </c>
      <c r="NI12">
        <v>1</v>
      </c>
      <c r="NJ12">
        <v>69</v>
      </c>
      <c r="NK12">
        <v>6</v>
      </c>
      <c r="NL12">
        <v>60</v>
      </c>
      <c r="NM12">
        <v>83</v>
      </c>
      <c r="NN12">
        <v>13</v>
      </c>
      <c r="NO12">
        <v>58</v>
      </c>
      <c r="NP12">
        <v>44</v>
      </c>
      <c r="NQ12">
        <v>25</v>
      </c>
      <c r="NR12">
        <v>66</v>
      </c>
      <c r="NS12">
        <v>39</v>
      </c>
      <c r="NT12">
        <v>82</v>
      </c>
      <c r="NU12">
        <v>70</v>
      </c>
      <c r="NV12">
        <v>68</v>
      </c>
      <c r="NW12">
        <v>41</v>
      </c>
      <c r="NX12">
        <v>15</v>
      </c>
      <c r="NY12">
        <v>22</v>
      </c>
      <c r="NZ12">
        <v>86</v>
      </c>
      <c r="OA12">
        <v>41</v>
      </c>
      <c r="OB12">
        <v>86</v>
      </c>
      <c r="OC12">
        <v>14</v>
      </c>
      <c r="OD12">
        <v>67</v>
      </c>
      <c r="OE12">
        <v>49</v>
      </c>
      <c r="OF12">
        <v>30</v>
      </c>
      <c r="OG12">
        <v>27</v>
      </c>
      <c r="OH12">
        <v>70</v>
      </c>
      <c r="OI12">
        <v>5</v>
      </c>
      <c r="OJ12">
        <v>46</v>
      </c>
      <c r="OK12">
        <v>21</v>
      </c>
      <c r="OL12">
        <v>93</v>
      </c>
      <c r="OM12">
        <v>75</v>
      </c>
      <c r="ON12">
        <v>18</v>
      </c>
      <c r="OO12">
        <v>85</v>
      </c>
      <c r="OP12">
        <v>62</v>
      </c>
      <c r="OQ12">
        <v>10</v>
      </c>
      <c r="OR12">
        <v>85</v>
      </c>
      <c r="OS12">
        <v>69</v>
      </c>
      <c r="OT12">
        <v>54</v>
      </c>
      <c r="OU12">
        <v>36</v>
      </c>
      <c r="OV12">
        <v>7</v>
      </c>
      <c r="OW12">
        <v>84</v>
      </c>
      <c r="OX12">
        <v>41</v>
      </c>
      <c r="OY12">
        <v>90</v>
      </c>
      <c r="OZ12">
        <v>5</v>
      </c>
      <c r="PA12">
        <v>38</v>
      </c>
      <c r="PB12">
        <v>34</v>
      </c>
      <c r="PC12">
        <v>19</v>
      </c>
      <c r="PD12">
        <v>10</v>
      </c>
      <c r="PE12">
        <v>40</v>
      </c>
      <c r="PF12">
        <v>22</v>
      </c>
      <c r="PG12">
        <v>85</v>
      </c>
      <c r="PH12">
        <v>68</v>
      </c>
      <c r="PI12">
        <v>47</v>
      </c>
      <c r="PJ12">
        <v>7</v>
      </c>
      <c r="PK12">
        <v>59</v>
      </c>
      <c r="PL12">
        <v>15</v>
      </c>
      <c r="PM12">
        <v>93</v>
      </c>
      <c r="PN12">
        <v>31</v>
      </c>
      <c r="PO12">
        <v>38</v>
      </c>
      <c r="PP12">
        <v>18</v>
      </c>
      <c r="PQ12">
        <v>41</v>
      </c>
      <c r="PR12">
        <v>51</v>
      </c>
      <c r="PS12">
        <v>54</v>
      </c>
      <c r="PT12">
        <v>56</v>
      </c>
      <c r="PU12">
        <v>12</v>
      </c>
      <c r="PV12">
        <v>9</v>
      </c>
      <c r="PW12">
        <v>59</v>
      </c>
      <c r="PX12">
        <v>21</v>
      </c>
      <c r="PY12">
        <v>56</v>
      </c>
      <c r="PZ12">
        <v>15</v>
      </c>
      <c r="QA12">
        <v>37</v>
      </c>
      <c r="QB12">
        <v>73</v>
      </c>
      <c r="QC12">
        <v>88</v>
      </c>
      <c r="QD12">
        <v>85</v>
      </c>
      <c r="QE12">
        <v>61</v>
      </c>
      <c r="QF12">
        <v>75</v>
      </c>
      <c r="QG12">
        <v>96</v>
      </c>
      <c r="QH12">
        <v>32</v>
      </c>
      <c r="QI12">
        <v>34</v>
      </c>
      <c r="QJ12">
        <v>58</v>
      </c>
      <c r="QK12">
        <v>58</v>
      </c>
      <c r="QL12">
        <v>17</v>
      </c>
      <c r="QM12">
        <v>10</v>
      </c>
      <c r="QN12">
        <v>48</v>
      </c>
      <c r="QO12">
        <v>85</v>
      </c>
      <c r="QP12">
        <v>42</v>
      </c>
      <c r="QQ12">
        <v>40</v>
      </c>
      <c r="QR12">
        <v>20</v>
      </c>
      <c r="QS12">
        <v>97</v>
      </c>
      <c r="QT12">
        <v>48</v>
      </c>
      <c r="QU12">
        <v>42</v>
      </c>
      <c r="QV12">
        <v>10</v>
      </c>
      <c r="QW12">
        <v>43</v>
      </c>
      <c r="QX12">
        <v>21</v>
      </c>
      <c r="QY12">
        <v>2</v>
      </c>
      <c r="QZ12">
        <v>24</v>
      </c>
      <c r="RA12">
        <v>99</v>
      </c>
      <c r="RB12">
        <v>94</v>
      </c>
      <c r="RC12">
        <v>23</v>
      </c>
      <c r="RD12">
        <v>23</v>
      </c>
      <c r="RE12">
        <v>59</v>
      </c>
      <c r="RF12">
        <v>39</v>
      </c>
      <c r="RG12">
        <v>49</v>
      </c>
      <c r="RH12">
        <v>34</v>
      </c>
      <c r="RI12">
        <v>50</v>
      </c>
      <c r="RJ12">
        <v>77</v>
      </c>
      <c r="RK12">
        <v>80</v>
      </c>
      <c r="RL12">
        <v>75</v>
      </c>
      <c r="RM12">
        <v>24</v>
      </c>
      <c r="RN12">
        <v>12</v>
      </c>
      <c r="RO12">
        <v>65</v>
      </c>
      <c r="RP12">
        <v>56</v>
      </c>
      <c r="RQ12">
        <v>83</v>
      </c>
      <c r="RR12">
        <v>31</v>
      </c>
      <c r="RS12">
        <v>25</v>
      </c>
      <c r="RT12">
        <v>59</v>
      </c>
      <c r="RU12">
        <v>35</v>
      </c>
      <c r="RV12">
        <v>85</v>
      </c>
      <c r="RW12">
        <v>16</v>
      </c>
      <c r="RX12">
        <v>68</v>
      </c>
      <c r="RY12">
        <v>66</v>
      </c>
      <c r="RZ12">
        <v>57</v>
      </c>
      <c r="SA12">
        <v>38</v>
      </c>
      <c r="SB12">
        <v>59</v>
      </c>
      <c r="SC12">
        <v>48</v>
      </c>
      <c r="SD12">
        <v>72</v>
      </c>
      <c r="SE12">
        <v>47</v>
      </c>
      <c r="SF12">
        <v>58</v>
      </c>
      <c r="SG12">
        <v>49</v>
      </c>
      <c r="SH12">
        <v>89</v>
      </c>
      <c r="SI12">
        <v>16</v>
      </c>
      <c r="SJ12">
        <v>61</v>
      </c>
      <c r="SK12">
        <v>70</v>
      </c>
      <c r="SL12">
        <v>69</v>
      </c>
      <c r="SM12">
        <v>63</v>
      </c>
      <c r="SN12">
        <v>8</v>
      </c>
      <c r="SO12">
        <v>16</v>
      </c>
      <c r="SP12">
        <v>9</v>
      </c>
      <c r="SQ12">
        <v>91</v>
      </c>
      <c r="SR12">
        <v>27</v>
      </c>
      <c r="SS12">
        <v>15</v>
      </c>
      <c r="ST12">
        <v>53</v>
      </c>
      <c r="SU12">
        <v>58</v>
      </c>
      <c r="SV12">
        <v>19</v>
      </c>
      <c r="SW12">
        <v>20</v>
      </c>
      <c r="SX12">
        <v>6</v>
      </c>
      <c r="SY12">
        <v>27</v>
      </c>
      <c r="SZ12">
        <v>1</v>
      </c>
      <c r="TA12">
        <v>45</v>
      </c>
      <c r="TB12">
        <v>10</v>
      </c>
      <c r="TC12">
        <v>79</v>
      </c>
      <c r="TD12">
        <v>4</v>
      </c>
      <c r="TE12">
        <v>25</v>
      </c>
      <c r="TF12">
        <v>74</v>
      </c>
      <c r="TG12">
        <v>65</v>
      </c>
      <c r="TH12">
        <v>72</v>
      </c>
      <c r="TI12">
        <v>18</v>
      </c>
      <c r="TJ12">
        <v>68</v>
      </c>
      <c r="TK12">
        <v>85</v>
      </c>
      <c r="TL12">
        <v>89</v>
      </c>
      <c r="TM12">
        <v>34</v>
      </c>
      <c r="TN12">
        <v>42</v>
      </c>
      <c r="TO12">
        <v>15</v>
      </c>
      <c r="TP12">
        <v>4</v>
      </c>
      <c r="TQ12">
        <v>30</v>
      </c>
      <c r="TR12">
        <v>19</v>
      </c>
      <c r="TS12">
        <v>77</v>
      </c>
      <c r="TT12">
        <v>32</v>
      </c>
      <c r="TU12">
        <v>93</v>
      </c>
      <c r="TV12">
        <v>57</v>
      </c>
      <c r="TW12">
        <v>26</v>
      </c>
      <c r="TX12">
        <v>91</v>
      </c>
      <c r="TY12">
        <v>72</v>
      </c>
      <c r="TZ12">
        <v>71</v>
      </c>
      <c r="UA12">
        <v>95</v>
      </c>
      <c r="UB12">
        <v>24</v>
      </c>
      <c r="UC12">
        <v>4</v>
      </c>
      <c r="UD12">
        <v>99</v>
      </c>
      <c r="UE12">
        <v>97</v>
      </c>
      <c r="UF12">
        <v>84</v>
      </c>
      <c r="UG12">
        <v>76</v>
      </c>
      <c r="UH12">
        <v>62</v>
      </c>
      <c r="UI12">
        <v>93</v>
      </c>
      <c r="UJ12">
        <v>28</v>
      </c>
      <c r="UK12">
        <v>61</v>
      </c>
      <c r="UL12">
        <v>35</v>
      </c>
      <c r="UM12">
        <v>81</v>
      </c>
      <c r="UN12">
        <v>34</v>
      </c>
      <c r="UO12">
        <v>100</v>
      </c>
      <c r="UP12">
        <v>5</v>
      </c>
      <c r="UQ12">
        <v>88</v>
      </c>
      <c r="UR12">
        <v>69</v>
      </c>
      <c r="US12">
        <v>50</v>
      </c>
      <c r="UT12">
        <v>21</v>
      </c>
      <c r="UU12">
        <v>11</v>
      </c>
      <c r="UV12">
        <v>34</v>
      </c>
      <c r="UW12">
        <v>86</v>
      </c>
      <c r="UX12">
        <v>28</v>
      </c>
      <c r="UY12">
        <v>85</v>
      </c>
      <c r="UZ12">
        <v>5</v>
      </c>
      <c r="VA12">
        <v>10</v>
      </c>
      <c r="VB12">
        <v>77</v>
      </c>
      <c r="VC12">
        <v>36</v>
      </c>
      <c r="VD12">
        <v>40</v>
      </c>
      <c r="VE12">
        <v>43</v>
      </c>
      <c r="VF12">
        <v>45</v>
      </c>
      <c r="VG12">
        <v>65</v>
      </c>
      <c r="VH12">
        <v>2</v>
      </c>
      <c r="VI12">
        <v>95</v>
      </c>
      <c r="VJ12">
        <v>18</v>
      </c>
      <c r="VK12">
        <v>74</v>
      </c>
      <c r="VL12">
        <v>63</v>
      </c>
      <c r="VM12">
        <v>67</v>
      </c>
      <c r="VN12">
        <v>49</v>
      </c>
      <c r="VO12">
        <v>57</v>
      </c>
      <c r="VP12">
        <v>99</v>
      </c>
      <c r="VQ12">
        <v>54</v>
      </c>
      <c r="VR12">
        <v>20</v>
      </c>
      <c r="VS12">
        <v>64</v>
      </c>
      <c r="VT12">
        <v>100</v>
      </c>
      <c r="VU12">
        <v>79</v>
      </c>
      <c r="VV12">
        <v>12</v>
      </c>
      <c r="VW12">
        <v>91</v>
      </c>
      <c r="VX12">
        <v>12</v>
      </c>
      <c r="VY12">
        <v>90</v>
      </c>
      <c r="VZ12">
        <v>7</v>
      </c>
      <c r="WA12">
        <v>18</v>
      </c>
      <c r="WB12">
        <v>75</v>
      </c>
      <c r="WC12">
        <v>2</v>
      </c>
      <c r="WD12">
        <v>72</v>
      </c>
      <c r="WE12">
        <v>91</v>
      </c>
      <c r="WF12">
        <v>49</v>
      </c>
      <c r="WG12">
        <v>33</v>
      </c>
      <c r="WH12">
        <v>45</v>
      </c>
      <c r="WI12">
        <v>94</v>
      </c>
      <c r="WJ12">
        <v>18</v>
      </c>
      <c r="WK12">
        <v>56</v>
      </c>
      <c r="WL12">
        <v>53</v>
      </c>
      <c r="WM12">
        <v>56</v>
      </c>
      <c r="WN12">
        <v>78</v>
      </c>
      <c r="WO12">
        <v>49</v>
      </c>
      <c r="WP12">
        <v>56</v>
      </c>
      <c r="WQ12">
        <v>13</v>
      </c>
      <c r="WR12">
        <v>92</v>
      </c>
      <c r="WS12">
        <v>3</v>
      </c>
      <c r="WT12">
        <v>12</v>
      </c>
      <c r="WU12">
        <v>8</v>
      </c>
      <c r="WV12">
        <v>2</v>
      </c>
      <c r="WW12">
        <v>80</v>
      </c>
      <c r="WX12">
        <v>61</v>
      </c>
      <c r="WY12">
        <v>80</v>
      </c>
      <c r="WZ12">
        <v>3</v>
      </c>
      <c r="XA12">
        <v>21</v>
      </c>
      <c r="XB12">
        <v>51</v>
      </c>
      <c r="XC12">
        <v>35</v>
      </c>
      <c r="XD12">
        <v>83</v>
      </c>
      <c r="XE12">
        <v>41</v>
      </c>
      <c r="XF12">
        <v>98</v>
      </c>
      <c r="XG12">
        <v>66</v>
      </c>
      <c r="XH12">
        <v>86</v>
      </c>
      <c r="XI12">
        <v>14</v>
      </c>
      <c r="XJ12">
        <v>91</v>
      </c>
      <c r="XK12">
        <v>33</v>
      </c>
      <c r="XL12">
        <v>72</v>
      </c>
      <c r="XM12">
        <v>49</v>
      </c>
      <c r="XN12">
        <v>49</v>
      </c>
      <c r="XO12">
        <v>57</v>
      </c>
      <c r="XP12">
        <v>8</v>
      </c>
      <c r="XQ12">
        <v>48</v>
      </c>
      <c r="XR12">
        <v>6</v>
      </c>
      <c r="XS12">
        <v>27</v>
      </c>
      <c r="XT12">
        <v>96</v>
      </c>
      <c r="XU12">
        <v>19</v>
      </c>
      <c r="XV12">
        <v>47</v>
      </c>
      <c r="XW12">
        <v>53</v>
      </c>
      <c r="XX12">
        <v>4</v>
      </c>
      <c r="XY12">
        <v>42</v>
      </c>
      <c r="XZ12">
        <v>57</v>
      </c>
      <c r="YA12">
        <v>19</v>
      </c>
      <c r="YB12">
        <v>76</v>
      </c>
      <c r="YC12">
        <v>76</v>
      </c>
      <c r="YD12">
        <v>6</v>
      </c>
      <c r="YE12">
        <v>79</v>
      </c>
      <c r="YF12">
        <v>79</v>
      </c>
      <c r="YG12">
        <v>37</v>
      </c>
      <c r="YH12">
        <v>16</v>
      </c>
      <c r="YI12">
        <v>100</v>
      </c>
      <c r="YJ12">
        <v>77</v>
      </c>
      <c r="YK12">
        <v>83</v>
      </c>
      <c r="YL12">
        <v>7</v>
      </c>
      <c r="YM12">
        <v>41</v>
      </c>
      <c r="YN12">
        <v>4</v>
      </c>
      <c r="YO12">
        <v>43</v>
      </c>
      <c r="YP12">
        <v>25</v>
      </c>
      <c r="YQ12">
        <v>50</v>
      </c>
      <c r="YR12">
        <v>47</v>
      </c>
      <c r="YS12">
        <v>11</v>
      </c>
      <c r="YT12">
        <v>93</v>
      </c>
      <c r="YU12">
        <v>2</v>
      </c>
      <c r="YV12">
        <v>35</v>
      </c>
      <c r="YW12">
        <v>70</v>
      </c>
      <c r="YX12">
        <v>48</v>
      </c>
      <c r="YY12">
        <v>8</v>
      </c>
      <c r="YZ12">
        <v>95</v>
      </c>
      <c r="ZA12">
        <v>48</v>
      </c>
      <c r="ZB12">
        <v>16</v>
      </c>
      <c r="ZC12">
        <v>91</v>
      </c>
      <c r="ZD12">
        <v>6</v>
      </c>
      <c r="ZE12">
        <v>94</v>
      </c>
      <c r="ZF12">
        <v>90</v>
      </c>
      <c r="ZG12">
        <v>31</v>
      </c>
      <c r="ZH12">
        <v>86</v>
      </c>
      <c r="ZI12">
        <v>41</v>
      </c>
      <c r="ZJ12">
        <v>15</v>
      </c>
      <c r="ZK12">
        <v>97</v>
      </c>
      <c r="ZL12">
        <v>75</v>
      </c>
      <c r="ZM12">
        <v>15</v>
      </c>
      <c r="ZN12">
        <v>97</v>
      </c>
      <c r="ZO12">
        <v>66</v>
      </c>
      <c r="ZP12">
        <v>8</v>
      </c>
      <c r="ZQ12">
        <v>29</v>
      </c>
      <c r="ZR12">
        <v>63</v>
      </c>
      <c r="ZS12">
        <v>49</v>
      </c>
      <c r="ZT12">
        <v>5</v>
      </c>
      <c r="ZU12">
        <v>16</v>
      </c>
      <c r="ZV12">
        <v>10</v>
      </c>
      <c r="ZW12">
        <v>21</v>
      </c>
      <c r="ZX12">
        <v>66</v>
      </c>
      <c r="ZY12">
        <v>29</v>
      </c>
      <c r="ZZ12">
        <v>65</v>
      </c>
      <c r="AAA12">
        <v>96</v>
      </c>
      <c r="AAB12">
        <v>98</v>
      </c>
      <c r="AAC12">
        <v>15</v>
      </c>
      <c r="AAD12">
        <v>87</v>
      </c>
      <c r="AAE12">
        <v>97</v>
      </c>
      <c r="AAF12">
        <v>4</v>
      </c>
      <c r="AAG12">
        <v>12</v>
      </c>
      <c r="AAH12">
        <v>32</v>
      </c>
      <c r="AAI12">
        <v>43</v>
      </c>
      <c r="AAJ12">
        <v>78</v>
      </c>
      <c r="AAK12">
        <v>43</v>
      </c>
      <c r="AAL12">
        <v>13</v>
      </c>
      <c r="AAM12">
        <v>91</v>
      </c>
      <c r="AAN12">
        <v>19</v>
      </c>
      <c r="AAO12">
        <v>36</v>
      </c>
      <c r="AAP12">
        <v>68</v>
      </c>
      <c r="AAQ12">
        <v>28</v>
      </c>
      <c r="AAR12">
        <v>43</v>
      </c>
      <c r="AAS12">
        <v>56</v>
      </c>
      <c r="AAT12">
        <v>88</v>
      </c>
      <c r="AAU12">
        <v>49</v>
      </c>
      <c r="AAV12">
        <v>16</v>
      </c>
      <c r="AAW12">
        <v>14</v>
      </c>
      <c r="AAX12">
        <v>44</v>
      </c>
      <c r="AAY12">
        <v>47</v>
      </c>
      <c r="AAZ12">
        <v>72</v>
      </c>
      <c r="ABA12">
        <v>42</v>
      </c>
      <c r="ABB12">
        <v>50</v>
      </c>
      <c r="ABC12">
        <v>59</v>
      </c>
      <c r="ABD12">
        <v>12</v>
      </c>
      <c r="ABE12">
        <v>81</v>
      </c>
      <c r="ABF12">
        <v>34</v>
      </c>
      <c r="ABG12">
        <v>86</v>
      </c>
      <c r="ABH12">
        <v>38</v>
      </c>
      <c r="ABI12">
        <v>22</v>
      </c>
      <c r="ABJ12">
        <v>63</v>
      </c>
      <c r="ABK12">
        <v>31</v>
      </c>
      <c r="ABL12">
        <v>6</v>
      </c>
      <c r="ABM12">
        <v>12</v>
      </c>
      <c r="ABN12">
        <v>46</v>
      </c>
      <c r="ABO12">
        <v>9</v>
      </c>
      <c r="ABP12">
        <v>74</v>
      </c>
      <c r="ABQ12">
        <v>51</v>
      </c>
      <c r="ABR12">
        <v>32</v>
      </c>
      <c r="ABS12">
        <v>82</v>
      </c>
      <c r="ABT12">
        <v>56</v>
      </c>
      <c r="ABU12">
        <v>47</v>
      </c>
      <c r="ABV12">
        <v>26</v>
      </c>
      <c r="ABW12">
        <v>14</v>
      </c>
      <c r="ABX12">
        <v>45</v>
      </c>
      <c r="ABY12">
        <v>2</v>
      </c>
      <c r="ABZ12">
        <v>11</v>
      </c>
      <c r="ACA12">
        <v>4</v>
      </c>
      <c r="ACB12">
        <v>34</v>
      </c>
      <c r="ACC12">
        <v>38</v>
      </c>
      <c r="ACD12">
        <v>44</v>
      </c>
      <c r="ACE12">
        <v>46</v>
      </c>
      <c r="ACF12">
        <v>97</v>
      </c>
      <c r="ACG12">
        <v>4</v>
      </c>
      <c r="ACH12">
        <v>49</v>
      </c>
      <c r="ACI12">
        <v>48</v>
      </c>
      <c r="ACJ12">
        <v>25</v>
      </c>
      <c r="ACK12">
        <v>67</v>
      </c>
      <c r="ACL12">
        <v>18</v>
      </c>
      <c r="ACM12">
        <v>11</v>
      </c>
      <c r="ACN12">
        <v>35</v>
      </c>
      <c r="ACO12">
        <v>43</v>
      </c>
      <c r="ACP12">
        <v>85</v>
      </c>
      <c r="ACQ12">
        <v>14</v>
      </c>
      <c r="ACR12">
        <v>46</v>
      </c>
      <c r="ACS12">
        <v>79</v>
      </c>
      <c r="ACT12">
        <v>93</v>
      </c>
      <c r="ACU12">
        <v>44</v>
      </c>
      <c r="ACV12">
        <v>56</v>
      </c>
      <c r="ACW12">
        <v>92</v>
      </c>
      <c r="ACX12">
        <v>82</v>
      </c>
      <c r="ACY12">
        <v>19</v>
      </c>
      <c r="ACZ12">
        <v>33</v>
      </c>
      <c r="ADA12">
        <v>92</v>
      </c>
      <c r="ADB12">
        <v>63</v>
      </c>
      <c r="ADC12">
        <v>21</v>
      </c>
      <c r="ADD12">
        <v>78</v>
      </c>
      <c r="ADE12">
        <v>80</v>
      </c>
      <c r="ADF12">
        <v>92</v>
      </c>
      <c r="ADG12">
        <v>53</v>
      </c>
      <c r="ADH12">
        <v>82</v>
      </c>
      <c r="ADI12">
        <v>30</v>
      </c>
      <c r="ADJ12">
        <v>70</v>
      </c>
      <c r="ADK12">
        <v>80</v>
      </c>
      <c r="ADL12">
        <v>46</v>
      </c>
      <c r="ADM12">
        <v>66</v>
      </c>
      <c r="ADN12">
        <v>75</v>
      </c>
      <c r="ADO12">
        <v>76</v>
      </c>
      <c r="ADP12">
        <v>39</v>
      </c>
      <c r="ADQ12">
        <v>17</v>
      </c>
      <c r="ADR12">
        <v>50</v>
      </c>
      <c r="ADS12">
        <v>28</v>
      </c>
      <c r="ADT12">
        <v>44</v>
      </c>
      <c r="ADU12">
        <v>38</v>
      </c>
      <c r="ADV12">
        <v>55</v>
      </c>
      <c r="ADW12">
        <v>22</v>
      </c>
      <c r="ADX12">
        <v>23</v>
      </c>
      <c r="ADY12">
        <v>69</v>
      </c>
      <c r="ADZ12">
        <v>91</v>
      </c>
      <c r="AEA12">
        <v>90</v>
      </c>
      <c r="AEB12">
        <v>24</v>
      </c>
      <c r="AEC12">
        <v>53</v>
      </c>
      <c r="AED12">
        <v>63</v>
      </c>
      <c r="AEE12">
        <v>59</v>
      </c>
      <c r="AEF12">
        <v>41</v>
      </c>
      <c r="AEG12">
        <v>15</v>
      </c>
      <c r="AEH12">
        <v>73</v>
      </c>
      <c r="AEI12">
        <v>95</v>
      </c>
      <c r="AEJ12">
        <v>53</v>
      </c>
      <c r="AEK12">
        <v>55</v>
      </c>
      <c r="AEL12">
        <v>82</v>
      </c>
      <c r="AEM12">
        <v>90</v>
      </c>
      <c r="AEN12">
        <v>39</v>
      </c>
      <c r="AEO12">
        <v>77</v>
      </c>
      <c r="AEP12">
        <v>50</v>
      </c>
      <c r="AEQ12">
        <v>63</v>
      </c>
      <c r="AER12">
        <v>88</v>
      </c>
      <c r="AES12">
        <v>36</v>
      </c>
      <c r="AET12">
        <v>97</v>
      </c>
      <c r="AEU12">
        <v>62</v>
      </c>
      <c r="AEV12">
        <v>8</v>
      </c>
      <c r="AEW12">
        <v>25</v>
      </c>
      <c r="AEX12">
        <v>47</v>
      </c>
      <c r="AEY12">
        <v>13</v>
      </c>
      <c r="AEZ12">
        <v>57</v>
      </c>
      <c r="AFA12">
        <v>48</v>
      </c>
      <c r="AFB12">
        <v>14</v>
      </c>
      <c r="AFC12">
        <v>98</v>
      </c>
      <c r="AFD12">
        <v>62</v>
      </c>
      <c r="AFE12">
        <v>71</v>
      </c>
      <c r="AFF12">
        <v>71</v>
      </c>
      <c r="AFG12">
        <v>5</v>
      </c>
      <c r="AFH12">
        <v>55</v>
      </c>
      <c r="AFI12">
        <v>31</v>
      </c>
      <c r="AFJ12">
        <v>74</v>
      </c>
      <c r="AFK12">
        <v>94</v>
      </c>
      <c r="AFL12">
        <v>32</v>
      </c>
      <c r="AFM12">
        <v>54</v>
      </c>
      <c r="AFN12">
        <v>26</v>
      </c>
      <c r="AFO12">
        <v>9</v>
      </c>
      <c r="AFP12">
        <v>83</v>
      </c>
      <c r="AFQ12">
        <v>41</v>
      </c>
      <c r="AFR12">
        <v>37</v>
      </c>
      <c r="AFS12">
        <v>12</v>
      </c>
      <c r="AFT12">
        <v>74</v>
      </c>
      <c r="AFU12">
        <v>31</v>
      </c>
      <c r="AFV12">
        <v>87</v>
      </c>
      <c r="AFW12">
        <v>100</v>
      </c>
      <c r="AFX12">
        <v>73</v>
      </c>
      <c r="AFY12">
        <v>67</v>
      </c>
      <c r="AFZ12">
        <v>77</v>
      </c>
      <c r="AGA12">
        <v>4</v>
      </c>
      <c r="AGB12">
        <v>44</v>
      </c>
      <c r="AGC12">
        <v>75</v>
      </c>
      <c r="AGD12">
        <v>8</v>
      </c>
      <c r="AGE12">
        <v>30</v>
      </c>
      <c r="AGF12">
        <v>80</v>
      </c>
      <c r="AGG12">
        <v>92</v>
      </c>
      <c r="AGH12">
        <v>31</v>
      </c>
      <c r="AGI12">
        <v>91</v>
      </c>
      <c r="AGJ12">
        <v>43</v>
      </c>
      <c r="AGK12">
        <v>31</v>
      </c>
      <c r="AGL12">
        <v>49</v>
      </c>
      <c r="AGM12">
        <v>6</v>
      </c>
      <c r="AGN12">
        <v>1</v>
      </c>
      <c r="AGO12">
        <v>1</v>
      </c>
      <c r="AGP12">
        <v>17</v>
      </c>
      <c r="AGQ12">
        <v>84</v>
      </c>
      <c r="AGR12">
        <v>84</v>
      </c>
      <c r="AGS12">
        <v>79</v>
      </c>
      <c r="AGT12">
        <v>16</v>
      </c>
      <c r="AGU12">
        <v>18</v>
      </c>
      <c r="AGV12">
        <v>27</v>
      </c>
      <c r="AGW12">
        <v>61</v>
      </c>
      <c r="AGX12">
        <v>77</v>
      </c>
      <c r="AGY12">
        <v>50</v>
      </c>
      <c r="AGZ12">
        <v>46</v>
      </c>
      <c r="AHA12">
        <v>37</v>
      </c>
      <c r="AHB12">
        <v>39</v>
      </c>
      <c r="AHC12">
        <v>83</v>
      </c>
      <c r="AHD12">
        <v>53</v>
      </c>
      <c r="AHE12">
        <v>90</v>
      </c>
      <c r="AHF12">
        <v>16</v>
      </c>
      <c r="AHG12">
        <v>28</v>
      </c>
      <c r="AHH12">
        <v>52</v>
      </c>
      <c r="AHI12">
        <v>49</v>
      </c>
      <c r="AHJ12">
        <v>12</v>
      </c>
      <c r="AHK12">
        <v>95</v>
      </c>
      <c r="AHL12">
        <v>86</v>
      </c>
      <c r="AHM12">
        <v>66</v>
      </c>
      <c r="AHN12">
        <v>8</v>
      </c>
      <c r="AHO12">
        <v>85</v>
      </c>
      <c r="AHP12">
        <v>5</v>
      </c>
      <c r="AHQ12">
        <v>28</v>
      </c>
      <c r="AHR12">
        <v>88</v>
      </c>
      <c r="AHS12">
        <v>24</v>
      </c>
      <c r="AHT12">
        <v>49</v>
      </c>
      <c r="AHU12">
        <v>83</v>
      </c>
      <c r="AHV12">
        <v>55</v>
      </c>
      <c r="AHW12">
        <v>60</v>
      </c>
      <c r="AHX12">
        <v>90</v>
      </c>
      <c r="AHY12">
        <v>18</v>
      </c>
      <c r="AHZ12">
        <v>46</v>
      </c>
      <c r="AIA12">
        <v>32</v>
      </c>
      <c r="AIB12">
        <v>11</v>
      </c>
      <c r="AIC12">
        <v>52</v>
      </c>
      <c r="AID12">
        <v>86</v>
      </c>
      <c r="AIE12">
        <v>42</v>
      </c>
      <c r="AIF12">
        <v>40</v>
      </c>
      <c r="AIG12">
        <v>33</v>
      </c>
      <c r="AIH12">
        <v>13</v>
      </c>
      <c r="AII12">
        <v>88</v>
      </c>
      <c r="AIJ12">
        <v>88</v>
      </c>
      <c r="AIK12">
        <v>49</v>
      </c>
      <c r="AIL12">
        <v>47</v>
      </c>
      <c r="AIM12">
        <v>67</v>
      </c>
      <c r="AIN12">
        <v>91</v>
      </c>
      <c r="AIO12">
        <v>25</v>
      </c>
      <c r="AIP12">
        <v>57</v>
      </c>
      <c r="AIQ12">
        <v>43</v>
      </c>
      <c r="AIR12">
        <v>94</v>
      </c>
      <c r="AIS12">
        <v>11</v>
      </c>
      <c r="AIT12">
        <v>15</v>
      </c>
      <c r="AIU12">
        <v>68</v>
      </c>
      <c r="AIV12">
        <v>45</v>
      </c>
      <c r="AIW12">
        <v>95</v>
      </c>
      <c r="AIX12">
        <v>34</v>
      </c>
      <c r="AIY12">
        <v>49</v>
      </c>
      <c r="AIZ12">
        <v>31</v>
      </c>
      <c r="AJA12">
        <v>41</v>
      </c>
      <c r="AJB12">
        <v>52</v>
      </c>
      <c r="AJC12">
        <v>24</v>
      </c>
      <c r="AJD12">
        <v>77</v>
      </c>
      <c r="AJE12">
        <v>93</v>
      </c>
      <c r="AJF12">
        <v>35</v>
      </c>
      <c r="AJG12">
        <v>81</v>
      </c>
      <c r="AJH12">
        <v>75</v>
      </c>
      <c r="AJI12">
        <v>25</v>
      </c>
      <c r="AJJ12">
        <v>16</v>
      </c>
      <c r="AJK12">
        <v>58</v>
      </c>
      <c r="AJL12">
        <v>32</v>
      </c>
      <c r="AJM12">
        <v>58</v>
      </c>
      <c r="AJN12">
        <v>25</v>
      </c>
      <c r="AJO12">
        <v>78</v>
      </c>
      <c r="AJP12">
        <v>81</v>
      </c>
      <c r="AJQ12">
        <v>29</v>
      </c>
      <c r="AJR12">
        <v>29</v>
      </c>
      <c r="AJS12">
        <v>25</v>
      </c>
      <c r="AJT12">
        <v>47</v>
      </c>
      <c r="AJU12">
        <v>6</v>
      </c>
      <c r="AJV12">
        <v>54</v>
      </c>
      <c r="AJW12">
        <v>31</v>
      </c>
      <c r="AJX12">
        <v>93</v>
      </c>
      <c r="AJY12">
        <v>14</v>
      </c>
      <c r="AJZ12">
        <v>82</v>
      </c>
      <c r="AKA12">
        <v>32</v>
      </c>
      <c r="AKB12">
        <v>14</v>
      </c>
      <c r="AKC12">
        <v>34</v>
      </c>
      <c r="AKD12">
        <v>50</v>
      </c>
      <c r="AKE12">
        <v>20</v>
      </c>
      <c r="AKF12">
        <v>89</v>
      </c>
      <c r="AKG12">
        <v>20</v>
      </c>
      <c r="AKH12">
        <v>4</v>
      </c>
      <c r="AKI12">
        <v>46</v>
      </c>
      <c r="AKJ12">
        <v>90</v>
      </c>
      <c r="AKK12">
        <v>90</v>
      </c>
      <c r="AKL12">
        <v>89</v>
      </c>
      <c r="AKM12">
        <v>46</v>
      </c>
      <c r="AKN12">
        <v>97</v>
      </c>
      <c r="AKO12">
        <v>40</v>
      </c>
      <c r="AKP12">
        <v>83</v>
      </c>
      <c r="AKQ12">
        <v>75</v>
      </c>
      <c r="AKR12">
        <v>17</v>
      </c>
      <c r="AKS12">
        <v>37</v>
      </c>
      <c r="AKT12">
        <v>15</v>
      </c>
      <c r="AKU12">
        <v>2</v>
      </c>
      <c r="AKV12">
        <v>72</v>
      </c>
      <c r="AKW12">
        <v>97</v>
      </c>
      <c r="AKX12">
        <v>93</v>
      </c>
      <c r="AKY12">
        <v>73</v>
      </c>
      <c r="AKZ12">
        <v>29</v>
      </c>
      <c r="ALA12">
        <v>25</v>
      </c>
      <c r="ALB12">
        <v>30</v>
      </c>
      <c r="ALC12">
        <v>35</v>
      </c>
      <c r="ALD12">
        <v>18</v>
      </c>
      <c r="ALE12">
        <v>3</v>
      </c>
      <c r="ALF12">
        <v>79</v>
      </c>
      <c r="ALG12">
        <v>1</v>
      </c>
      <c r="ALH12">
        <v>57</v>
      </c>
      <c r="ALI12">
        <v>72</v>
      </c>
      <c r="ALJ12">
        <v>12</v>
      </c>
      <c r="ALK12">
        <v>28</v>
      </c>
      <c r="ALL12">
        <v>96</v>
      </c>
      <c r="ALM12">
        <v>7</v>
      </c>
      <c r="ALN12">
        <v>40</v>
      </c>
      <c r="ALO12">
        <v>99</v>
      </c>
      <c r="ALP12">
        <v>100</v>
      </c>
      <c r="ALQ12">
        <v>56</v>
      </c>
      <c r="ALR12">
        <v>27</v>
      </c>
      <c r="ALS12">
        <v>31</v>
      </c>
      <c r="ALT12">
        <v>26</v>
      </c>
      <c r="ALU12">
        <v>1</v>
      </c>
      <c r="ALV12">
        <v>35</v>
      </c>
      <c r="ALW12">
        <v>73</v>
      </c>
      <c r="ALX12">
        <v>19</v>
      </c>
      <c r="ALY12">
        <v>64</v>
      </c>
      <c r="ALZ12">
        <v>67</v>
      </c>
      <c r="AMA12">
        <v>33</v>
      </c>
      <c r="AMB12">
        <v>46</v>
      </c>
      <c r="AMC12">
        <v>29</v>
      </c>
      <c r="AMD12">
        <v>33</v>
      </c>
      <c r="AME12">
        <v>53</v>
      </c>
      <c r="AMF12">
        <v>67</v>
      </c>
      <c r="AMG12">
        <v>9</v>
      </c>
      <c r="AMH12">
        <v>63</v>
      </c>
      <c r="AMI12">
        <v>83</v>
      </c>
      <c r="AMJ12">
        <v>3</v>
      </c>
      <c r="AMK12">
        <v>91</v>
      </c>
      <c r="AML12">
        <v>69</v>
      </c>
      <c r="AMM12">
        <v>74</v>
      </c>
      <c r="AMN12">
        <v>41</v>
      </c>
      <c r="AMO12">
        <v>62</v>
      </c>
      <c r="AMP12">
        <v>81</v>
      </c>
      <c r="AMQ12">
        <v>54</v>
      </c>
      <c r="AMR12">
        <v>11</v>
      </c>
      <c r="AMS12">
        <v>67</v>
      </c>
      <c r="AMT12">
        <v>18</v>
      </c>
      <c r="AMU12">
        <v>27</v>
      </c>
      <c r="AMV12">
        <v>1</v>
      </c>
      <c r="AMW12">
        <v>32</v>
      </c>
      <c r="AMX12">
        <v>81</v>
      </c>
      <c r="AMY12">
        <v>56</v>
      </c>
      <c r="AMZ12">
        <v>57</v>
      </c>
      <c r="ANA12">
        <v>21</v>
      </c>
      <c r="ANB12">
        <v>88</v>
      </c>
      <c r="ANC12">
        <v>32</v>
      </c>
      <c r="AND12">
        <v>19</v>
      </c>
      <c r="ANE12">
        <v>58</v>
      </c>
      <c r="ANF12">
        <v>81</v>
      </c>
      <c r="ANG12">
        <v>56</v>
      </c>
      <c r="ANH12">
        <v>59</v>
      </c>
      <c r="ANI12">
        <v>14</v>
      </c>
      <c r="ANJ12">
        <v>76</v>
      </c>
      <c r="ANK12">
        <v>43</v>
      </c>
      <c r="ANL12">
        <v>21</v>
      </c>
      <c r="ANM12">
        <v>14</v>
      </c>
      <c r="ANN12">
        <v>12</v>
      </c>
      <c r="ANO12">
        <v>23</v>
      </c>
      <c r="ANP12">
        <v>96</v>
      </c>
      <c r="ANQ12">
        <v>61</v>
      </c>
      <c r="ANR12">
        <v>47</v>
      </c>
      <c r="ANS12">
        <v>84</v>
      </c>
      <c r="ANT12">
        <v>59</v>
      </c>
      <c r="ANU12">
        <v>22</v>
      </c>
      <c r="ANV12">
        <v>31</v>
      </c>
      <c r="ANW12">
        <v>98</v>
      </c>
      <c r="ANX12">
        <v>24</v>
      </c>
      <c r="ANY12">
        <v>79</v>
      </c>
      <c r="ANZ12">
        <v>99</v>
      </c>
      <c r="AOA12">
        <v>10</v>
      </c>
      <c r="AOB12">
        <v>13</v>
      </c>
      <c r="AOC12">
        <v>21</v>
      </c>
      <c r="AOD12">
        <v>35</v>
      </c>
      <c r="AOE12">
        <v>96</v>
      </c>
      <c r="AOF12">
        <v>87</v>
      </c>
      <c r="AOG12">
        <v>27</v>
      </c>
      <c r="AOH12">
        <v>55</v>
      </c>
      <c r="AOI12">
        <v>4</v>
      </c>
      <c r="AOJ12">
        <v>53</v>
      </c>
      <c r="AOK12">
        <v>31</v>
      </c>
      <c r="AOL12">
        <v>74</v>
      </c>
      <c r="AOM12">
        <v>18</v>
      </c>
      <c r="AON12">
        <v>74</v>
      </c>
      <c r="AOO12">
        <v>51</v>
      </c>
      <c r="AOP12">
        <v>45</v>
      </c>
      <c r="AOQ12">
        <v>24</v>
      </c>
      <c r="AOR12">
        <v>70</v>
      </c>
      <c r="AOS12">
        <v>89</v>
      </c>
      <c r="AOT12">
        <v>49</v>
      </c>
      <c r="AOU12">
        <v>58</v>
      </c>
      <c r="AOV12">
        <v>18</v>
      </c>
      <c r="AOW12">
        <v>81</v>
      </c>
      <c r="AOX12">
        <v>47</v>
      </c>
      <c r="AOY12">
        <v>99</v>
      </c>
      <c r="AOZ12">
        <v>26</v>
      </c>
      <c r="APA12">
        <v>30</v>
      </c>
      <c r="APB12">
        <v>19</v>
      </c>
      <c r="APC12">
        <v>43</v>
      </c>
      <c r="APD12">
        <v>35</v>
      </c>
      <c r="APE12">
        <v>63</v>
      </c>
      <c r="APF12">
        <v>75</v>
      </c>
      <c r="APG12">
        <v>31</v>
      </c>
      <c r="APH12">
        <v>10</v>
      </c>
      <c r="API12">
        <v>19</v>
      </c>
      <c r="APJ12">
        <v>89</v>
      </c>
      <c r="APK12">
        <v>49</v>
      </c>
      <c r="APL12">
        <v>59</v>
      </c>
      <c r="APM12">
        <v>23</v>
      </c>
      <c r="APN12">
        <v>46</v>
      </c>
      <c r="APO12">
        <v>76</v>
      </c>
      <c r="APP12">
        <v>48</v>
      </c>
      <c r="APQ12">
        <v>28</v>
      </c>
      <c r="APR12">
        <v>44</v>
      </c>
      <c r="APS12">
        <v>78</v>
      </c>
      <c r="APT12">
        <v>64</v>
      </c>
      <c r="APU12">
        <v>52</v>
      </c>
      <c r="APV12">
        <v>2</v>
      </c>
      <c r="APW12">
        <v>16</v>
      </c>
      <c r="APX12">
        <v>51</v>
      </c>
      <c r="APY12">
        <v>12</v>
      </c>
      <c r="APZ12">
        <v>66</v>
      </c>
      <c r="AQA12">
        <v>41</v>
      </c>
      <c r="AQB12">
        <v>29</v>
      </c>
      <c r="AQC12">
        <v>60</v>
      </c>
      <c r="AQD12">
        <v>96</v>
      </c>
      <c r="AQE12">
        <v>95</v>
      </c>
      <c r="AQF12">
        <v>15</v>
      </c>
      <c r="AQG12">
        <v>26</v>
      </c>
      <c r="AQH12">
        <v>85</v>
      </c>
      <c r="AQI12">
        <v>99</v>
      </c>
      <c r="AQJ12">
        <v>89</v>
      </c>
      <c r="AQK12">
        <v>55</v>
      </c>
      <c r="AQL12">
        <v>71</v>
      </c>
      <c r="AQM12">
        <v>75</v>
      </c>
      <c r="AQN12">
        <v>93</v>
      </c>
      <c r="AQO12">
        <v>54</v>
      </c>
      <c r="AQP12">
        <v>23</v>
      </c>
      <c r="AQQ12">
        <v>93</v>
      </c>
      <c r="AQR12">
        <v>19</v>
      </c>
      <c r="AQS12">
        <v>58</v>
      </c>
      <c r="AQT12">
        <v>42</v>
      </c>
      <c r="AQU12">
        <v>73</v>
      </c>
      <c r="AQV12">
        <v>57</v>
      </c>
      <c r="AQW12">
        <v>84</v>
      </c>
      <c r="AQX12">
        <v>40</v>
      </c>
      <c r="AQY12">
        <v>87</v>
      </c>
      <c r="AQZ12">
        <v>4</v>
      </c>
      <c r="ARA12">
        <v>5</v>
      </c>
      <c r="ARB12">
        <v>2</v>
      </c>
      <c r="ARC12">
        <v>39</v>
      </c>
      <c r="ARD12">
        <v>60</v>
      </c>
      <c r="ARE12">
        <v>58</v>
      </c>
      <c r="ARF12">
        <v>4</v>
      </c>
      <c r="ARG12">
        <v>49</v>
      </c>
      <c r="ARH12">
        <v>96</v>
      </c>
      <c r="ARI12">
        <v>52</v>
      </c>
      <c r="ARJ12">
        <v>86</v>
      </c>
      <c r="ARK12">
        <v>80</v>
      </c>
      <c r="ARL12">
        <v>22</v>
      </c>
      <c r="ARM12">
        <v>76</v>
      </c>
      <c r="ARN12">
        <v>86</v>
      </c>
      <c r="ARO12">
        <v>88</v>
      </c>
      <c r="ARP12">
        <v>34</v>
      </c>
      <c r="ARQ12">
        <v>32</v>
      </c>
      <c r="ARR12">
        <v>41</v>
      </c>
      <c r="ARS12">
        <v>34</v>
      </c>
      <c r="ART12">
        <v>84</v>
      </c>
      <c r="ARU12">
        <v>79</v>
      </c>
      <c r="ARV12">
        <v>1</v>
      </c>
      <c r="ARW12">
        <v>65</v>
      </c>
      <c r="ARX12">
        <v>55</v>
      </c>
      <c r="ARY12">
        <v>27</v>
      </c>
      <c r="ARZ12">
        <v>20</v>
      </c>
      <c r="ASA12">
        <v>91</v>
      </c>
      <c r="ASB12">
        <v>87</v>
      </c>
      <c r="ASC12">
        <v>64</v>
      </c>
      <c r="ASD12">
        <v>91</v>
      </c>
      <c r="ASE12">
        <v>78</v>
      </c>
      <c r="ASF12">
        <v>51</v>
      </c>
      <c r="ASG12">
        <v>47</v>
      </c>
      <c r="ASH12">
        <v>1</v>
      </c>
      <c r="ASI12">
        <v>84</v>
      </c>
      <c r="ASJ12">
        <v>16</v>
      </c>
      <c r="ASK12">
        <v>60</v>
      </c>
      <c r="ASL12">
        <v>45</v>
      </c>
      <c r="ASM12">
        <v>7</v>
      </c>
      <c r="ASN12">
        <v>28</v>
      </c>
      <c r="ASO12">
        <v>24</v>
      </c>
      <c r="ASP12">
        <v>45</v>
      </c>
      <c r="ASQ12">
        <v>65</v>
      </c>
      <c r="ASR12">
        <v>2</v>
      </c>
      <c r="ASS12">
        <v>78</v>
      </c>
      <c r="AST12">
        <v>24</v>
      </c>
      <c r="ASU12">
        <v>23</v>
      </c>
      <c r="ASV12">
        <v>25</v>
      </c>
      <c r="ASW12">
        <v>85</v>
      </c>
      <c r="ASX12">
        <v>75</v>
      </c>
      <c r="ASY12">
        <v>32</v>
      </c>
      <c r="ASZ12">
        <v>67</v>
      </c>
      <c r="ATA12">
        <v>77</v>
      </c>
      <c r="ATB12">
        <v>3</v>
      </c>
      <c r="ATC12">
        <v>17</v>
      </c>
      <c r="ATD12">
        <v>96</v>
      </c>
      <c r="ATE12">
        <v>66</v>
      </c>
      <c r="ATF12">
        <v>86</v>
      </c>
      <c r="ATG12">
        <v>26</v>
      </c>
      <c r="ATH12">
        <v>39</v>
      </c>
      <c r="ATI12">
        <v>94</v>
      </c>
      <c r="ATJ12">
        <v>75</v>
      </c>
      <c r="ATK12">
        <v>75</v>
      </c>
      <c r="ATL12">
        <v>29</v>
      </c>
      <c r="ATM12">
        <v>21</v>
      </c>
      <c r="ATN12">
        <v>19</v>
      </c>
      <c r="ATO12">
        <v>44</v>
      </c>
      <c r="ATP12">
        <v>27</v>
      </c>
      <c r="ATQ12">
        <v>48</v>
      </c>
      <c r="ATR12">
        <v>98</v>
      </c>
      <c r="ATS12">
        <v>66</v>
      </c>
      <c r="ATT12">
        <v>40</v>
      </c>
      <c r="ATU12">
        <v>21</v>
      </c>
      <c r="ATV12">
        <v>65</v>
      </c>
      <c r="ATW12">
        <v>68</v>
      </c>
      <c r="ATX12">
        <v>68</v>
      </c>
      <c r="ATY12">
        <v>88</v>
      </c>
      <c r="ATZ12">
        <v>89</v>
      </c>
      <c r="AUA12">
        <v>36</v>
      </c>
      <c r="AUB12">
        <v>59</v>
      </c>
      <c r="AUC12">
        <v>14</v>
      </c>
      <c r="AUD12">
        <v>28</v>
      </c>
      <c r="AUE12">
        <v>65</v>
      </c>
      <c r="AUF12">
        <v>78</v>
      </c>
      <c r="AUG12">
        <v>89</v>
      </c>
      <c r="AUH12">
        <v>22</v>
      </c>
      <c r="AUI12">
        <v>24</v>
      </c>
      <c r="AUJ12">
        <v>14</v>
      </c>
      <c r="AUK12">
        <v>28</v>
      </c>
      <c r="AUL12">
        <v>18</v>
      </c>
      <c r="AUM12">
        <v>78</v>
      </c>
      <c r="AUN12">
        <v>37</v>
      </c>
      <c r="AUO12">
        <v>64</v>
      </c>
      <c r="AUP12">
        <v>54</v>
      </c>
      <c r="AUQ12">
        <v>18</v>
      </c>
      <c r="AUR12">
        <v>5</v>
      </c>
      <c r="AUS12">
        <v>52</v>
      </c>
      <c r="AUT12">
        <v>12</v>
      </c>
      <c r="AUU12">
        <v>83</v>
      </c>
      <c r="AUV12">
        <v>63</v>
      </c>
      <c r="AUW12">
        <v>13</v>
      </c>
      <c r="AUX12">
        <v>47</v>
      </c>
      <c r="AUY12">
        <v>57</v>
      </c>
      <c r="AUZ12">
        <v>57</v>
      </c>
      <c r="AVA12">
        <v>97</v>
      </c>
      <c r="AVB12">
        <v>70</v>
      </c>
      <c r="AVC12">
        <v>39</v>
      </c>
      <c r="AVD12">
        <v>19</v>
      </c>
      <c r="AVE12">
        <v>24</v>
      </c>
      <c r="AVF12">
        <v>47</v>
      </c>
      <c r="AVG12">
        <v>11</v>
      </c>
      <c r="AVH12">
        <v>39</v>
      </c>
      <c r="AVI12">
        <v>32</v>
      </c>
      <c r="AVJ12">
        <v>51</v>
      </c>
      <c r="AVK12">
        <v>65</v>
      </c>
      <c r="AVL12">
        <v>80</v>
      </c>
      <c r="AVM12">
        <v>21</v>
      </c>
      <c r="AVN12">
        <v>36</v>
      </c>
      <c r="AVO12">
        <v>48</v>
      </c>
      <c r="AVP12">
        <v>48</v>
      </c>
      <c r="AVQ12">
        <v>72</v>
      </c>
      <c r="AVR12">
        <v>55</v>
      </c>
      <c r="AVS12">
        <v>18</v>
      </c>
      <c r="AVT12">
        <v>60</v>
      </c>
      <c r="AVU12">
        <v>89</v>
      </c>
      <c r="AVV12">
        <v>39</v>
      </c>
      <c r="AVW12">
        <v>3</v>
      </c>
      <c r="AVX12">
        <v>87</v>
      </c>
      <c r="AVY12">
        <v>74</v>
      </c>
      <c r="AVZ12">
        <v>65</v>
      </c>
      <c r="AWA12">
        <v>37</v>
      </c>
      <c r="AWB12">
        <v>13</v>
      </c>
      <c r="AWC12">
        <v>39</v>
      </c>
      <c r="AWD12">
        <v>93</v>
      </c>
      <c r="AWE12">
        <v>35</v>
      </c>
      <c r="AWF12">
        <v>75</v>
      </c>
      <c r="AWG12">
        <v>55</v>
      </c>
      <c r="AWH12">
        <v>84</v>
      </c>
      <c r="AWI12">
        <v>34</v>
      </c>
      <c r="AWJ12">
        <v>16</v>
      </c>
      <c r="AWK12">
        <v>100</v>
      </c>
      <c r="AWL12">
        <v>16</v>
      </c>
      <c r="AWM12">
        <v>19</v>
      </c>
      <c r="AWN12">
        <v>46</v>
      </c>
      <c r="AWO12">
        <v>97</v>
      </c>
      <c r="AWP12">
        <v>98</v>
      </c>
      <c r="AWQ12">
        <v>99</v>
      </c>
      <c r="AWR12">
        <v>57</v>
      </c>
      <c r="AWS12">
        <v>7</v>
      </c>
      <c r="AWT12">
        <v>38</v>
      </c>
      <c r="AWU12">
        <v>67</v>
      </c>
      <c r="AWV12">
        <v>19</v>
      </c>
      <c r="AWW12">
        <v>38</v>
      </c>
      <c r="AWX12">
        <v>36</v>
      </c>
      <c r="AWY12">
        <v>52</v>
      </c>
      <c r="AWZ12">
        <v>13</v>
      </c>
      <c r="AXA12">
        <v>14</v>
      </c>
      <c r="AXB12">
        <v>21</v>
      </c>
      <c r="AXC12">
        <v>77</v>
      </c>
      <c r="AXD12">
        <v>24</v>
      </c>
      <c r="AXE12">
        <v>70</v>
      </c>
      <c r="AXF12">
        <v>96</v>
      </c>
      <c r="AXG12">
        <v>74</v>
      </c>
      <c r="AXH12">
        <v>92</v>
      </c>
      <c r="AXI12">
        <v>43</v>
      </c>
      <c r="AXJ12">
        <v>54</v>
      </c>
      <c r="AXK12">
        <v>73</v>
      </c>
      <c r="AXL12">
        <v>65</v>
      </c>
      <c r="AXM12">
        <v>3</v>
      </c>
      <c r="AXN12">
        <v>96</v>
      </c>
      <c r="AXO12">
        <v>79</v>
      </c>
      <c r="AXP12">
        <v>11</v>
      </c>
      <c r="AXQ12">
        <v>60</v>
      </c>
      <c r="AXR12">
        <v>99</v>
      </c>
      <c r="AXS12">
        <v>86</v>
      </c>
      <c r="AXT12">
        <v>95</v>
      </c>
      <c r="AXU12">
        <v>80</v>
      </c>
      <c r="AXV12">
        <v>20</v>
      </c>
      <c r="AXW12">
        <v>8</v>
      </c>
      <c r="AXX12">
        <v>90</v>
      </c>
      <c r="AXY12">
        <v>7</v>
      </c>
      <c r="AXZ12">
        <v>69</v>
      </c>
      <c r="AYA12">
        <v>82</v>
      </c>
      <c r="AYB12">
        <v>82</v>
      </c>
      <c r="AYC12">
        <v>79</v>
      </c>
      <c r="AYD12">
        <v>67</v>
      </c>
      <c r="AYE12">
        <v>58</v>
      </c>
      <c r="AYF12">
        <v>59</v>
      </c>
      <c r="AYG12">
        <v>42</v>
      </c>
      <c r="AYH12">
        <v>42</v>
      </c>
      <c r="AYI12">
        <v>74</v>
      </c>
      <c r="AYJ12">
        <v>72</v>
      </c>
      <c r="AYK12">
        <v>61</v>
      </c>
      <c r="AYL12">
        <v>22</v>
      </c>
      <c r="AYM12">
        <v>34</v>
      </c>
      <c r="AYN12">
        <v>5</v>
      </c>
      <c r="AYO12">
        <v>64</v>
      </c>
      <c r="AYP12">
        <v>64</v>
      </c>
      <c r="AYQ12">
        <v>31</v>
      </c>
      <c r="AYR12">
        <v>3</v>
      </c>
      <c r="AYS12">
        <v>70</v>
      </c>
      <c r="AYT12">
        <v>24</v>
      </c>
      <c r="AYU12">
        <v>1</v>
      </c>
      <c r="AYV12">
        <v>7</v>
      </c>
      <c r="AYW12">
        <v>2</v>
      </c>
      <c r="AYX12">
        <v>76</v>
      </c>
      <c r="AYY12">
        <v>54</v>
      </c>
      <c r="AYZ12">
        <v>15</v>
      </c>
      <c r="AZA12">
        <v>58</v>
      </c>
      <c r="AZB12">
        <v>33</v>
      </c>
      <c r="AZC12">
        <v>64</v>
      </c>
      <c r="AZD12">
        <v>11</v>
      </c>
      <c r="AZE12">
        <v>43</v>
      </c>
      <c r="AZF12">
        <v>19</v>
      </c>
      <c r="AZG12">
        <v>81</v>
      </c>
      <c r="AZH12">
        <v>38</v>
      </c>
      <c r="AZI12">
        <v>90</v>
      </c>
      <c r="AZJ12">
        <v>19</v>
      </c>
      <c r="AZK12">
        <v>81</v>
      </c>
      <c r="AZL12">
        <v>83</v>
      </c>
      <c r="AZM12">
        <v>9</v>
      </c>
      <c r="AZN12">
        <v>93</v>
      </c>
      <c r="AZO12">
        <v>48</v>
      </c>
      <c r="AZP12">
        <v>58</v>
      </c>
      <c r="AZQ12">
        <v>53</v>
      </c>
      <c r="AZR12">
        <v>28</v>
      </c>
      <c r="AZS12">
        <v>92</v>
      </c>
      <c r="AZT12">
        <v>83</v>
      </c>
      <c r="AZU12">
        <v>6</v>
      </c>
      <c r="AZV12">
        <v>1</v>
      </c>
      <c r="AZW12">
        <v>89</v>
      </c>
      <c r="AZX12">
        <v>79</v>
      </c>
      <c r="AZY12">
        <v>87</v>
      </c>
      <c r="AZZ12">
        <v>25</v>
      </c>
      <c r="BAA12">
        <v>31</v>
      </c>
      <c r="BAB12">
        <v>4</v>
      </c>
      <c r="BAC12">
        <v>28</v>
      </c>
      <c r="BAD12">
        <v>78</v>
      </c>
      <c r="BAE12">
        <v>88</v>
      </c>
      <c r="BAF12">
        <v>6</v>
      </c>
      <c r="BAG12">
        <v>25</v>
      </c>
      <c r="BAH12">
        <v>52</v>
      </c>
      <c r="BAI12">
        <v>47</v>
      </c>
      <c r="BAJ12">
        <v>11</v>
      </c>
      <c r="BAK12">
        <v>1</v>
      </c>
      <c r="BAL12">
        <v>30</v>
      </c>
      <c r="BAM12">
        <v>68</v>
      </c>
      <c r="BAN12">
        <v>58</v>
      </c>
      <c r="BAO12">
        <v>43</v>
      </c>
      <c r="BAP12">
        <v>60</v>
      </c>
      <c r="BAQ12">
        <v>4</v>
      </c>
      <c r="BAR12">
        <v>28</v>
      </c>
      <c r="BAS12">
        <v>44</v>
      </c>
      <c r="BAT12">
        <v>46</v>
      </c>
      <c r="BAU12">
        <v>40</v>
      </c>
      <c r="BAV12">
        <v>55</v>
      </c>
      <c r="BAW12">
        <v>57</v>
      </c>
      <c r="BAX12">
        <v>60</v>
      </c>
      <c r="BAY12">
        <v>29</v>
      </c>
      <c r="BAZ12">
        <v>44</v>
      </c>
      <c r="BBA12">
        <v>34</v>
      </c>
      <c r="BBB12">
        <v>99</v>
      </c>
      <c r="BBC12">
        <v>15</v>
      </c>
      <c r="BBD12">
        <v>50</v>
      </c>
      <c r="BBE12">
        <v>34</v>
      </c>
      <c r="BBF12">
        <v>52</v>
      </c>
      <c r="BBG12">
        <v>38</v>
      </c>
      <c r="BBH12">
        <v>59</v>
      </c>
      <c r="BBI12">
        <v>29</v>
      </c>
      <c r="BBJ12">
        <v>87</v>
      </c>
      <c r="BBK12">
        <v>72</v>
      </c>
      <c r="BBL12">
        <v>39</v>
      </c>
      <c r="BBM12">
        <v>84</v>
      </c>
      <c r="BBN12">
        <v>27</v>
      </c>
      <c r="BBO12">
        <v>4</v>
      </c>
      <c r="BBP12">
        <v>39</v>
      </c>
      <c r="BBQ12">
        <v>25</v>
      </c>
      <c r="BBR12">
        <v>21</v>
      </c>
      <c r="BBS12">
        <v>38</v>
      </c>
      <c r="BBT12">
        <v>55</v>
      </c>
      <c r="BBU12">
        <v>26</v>
      </c>
      <c r="BBV12">
        <v>94</v>
      </c>
      <c r="BBW12">
        <v>81</v>
      </c>
      <c r="BBX12">
        <v>63</v>
      </c>
      <c r="BBY12">
        <v>70</v>
      </c>
      <c r="BBZ12">
        <v>21</v>
      </c>
      <c r="BCA12">
        <v>77</v>
      </c>
      <c r="BCB12">
        <v>38</v>
      </c>
      <c r="BCC12">
        <v>1</v>
      </c>
      <c r="BCD12">
        <v>100</v>
      </c>
      <c r="BCE12">
        <v>61</v>
      </c>
      <c r="BCF12">
        <v>100</v>
      </c>
      <c r="BCG12">
        <v>75</v>
      </c>
      <c r="BCH12">
        <v>37</v>
      </c>
      <c r="BCI12">
        <v>92</v>
      </c>
      <c r="BCJ12">
        <v>83</v>
      </c>
      <c r="BCK12">
        <v>4</v>
      </c>
      <c r="BCL12">
        <v>87</v>
      </c>
      <c r="BCM12">
        <v>58</v>
      </c>
      <c r="BCN12">
        <v>16</v>
      </c>
      <c r="BCO12">
        <v>94</v>
      </c>
      <c r="BCP12">
        <v>98</v>
      </c>
      <c r="BCQ12">
        <v>41</v>
      </c>
      <c r="BCR12">
        <v>31</v>
      </c>
      <c r="BCS12">
        <v>52</v>
      </c>
      <c r="BCT12">
        <v>37</v>
      </c>
      <c r="BCU12">
        <v>85</v>
      </c>
      <c r="BCV12">
        <v>2</v>
      </c>
      <c r="BCW12">
        <v>89</v>
      </c>
      <c r="BCX12">
        <v>63</v>
      </c>
      <c r="BCY12">
        <v>69</v>
      </c>
      <c r="BCZ12">
        <v>85</v>
      </c>
      <c r="BDA12">
        <v>68</v>
      </c>
      <c r="BDB12">
        <v>53</v>
      </c>
      <c r="BDC12">
        <v>98</v>
      </c>
      <c r="BDD12">
        <v>11</v>
      </c>
      <c r="BDE12">
        <v>3</v>
      </c>
      <c r="BDF12">
        <v>58</v>
      </c>
      <c r="BDG12">
        <v>5</v>
      </c>
      <c r="BDH12">
        <v>28</v>
      </c>
      <c r="BDI12">
        <v>90</v>
      </c>
      <c r="BDJ12">
        <v>94</v>
      </c>
      <c r="BDK12">
        <v>8</v>
      </c>
      <c r="BDL12">
        <v>20</v>
      </c>
      <c r="BDM12">
        <v>81</v>
      </c>
      <c r="BDN12">
        <v>42</v>
      </c>
      <c r="BDO12">
        <v>61</v>
      </c>
      <c r="BDP12">
        <v>51</v>
      </c>
      <c r="BDQ12">
        <v>32</v>
      </c>
      <c r="BDR12">
        <v>48</v>
      </c>
      <c r="BDS12">
        <v>99</v>
      </c>
      <c r="BDT12">
        <v>78</v>
      </c>
      <c r="BDU12">
        <v>2</v>
      </c>
      <c r="BDV12">
        <v>91</v>
      </c>
      <c r="BDW12">
        <v>21</v>
      </c>
      <c r="BDX12">
        <v>1</v>
      </c>
      <c r="BDY12">
        <v>52</v>
      </c>
      <c r="BDZ12">
        <v>63</v>
      </c>
      <c r="BEA12">
        <v>12</v>
      </c>
      <c r="BEB12">
        <v>61</v>
      </c>
      <c r="BEC12">
        <v>95</v>
      </c>
      <c r="BED12">
        <v>78</v>
      </c>
      <c r="BEE12">
        <v>59</v>
      </c>
      <c r="BEF12">
        <v>75</v>
      </c>
      <c r="BEG12">
        <v>12</v>
      </c>
      <c r="BEH12">
        <v>5</v>
      </c>
      <c r="BEI12">
        <v>85</v>
      </c>
      <c r="BEJ12">
        <v>21</v>
      </c>
      <c r="BEK12">
        <v>91</v>
      </c>
      <c r="BEL12">
        <v>41</v>
      </c>
      <c r="BEM12">
        <v>58</v>
      </c>
      <c r="BEN12">
        <v>49</v>
      </c>
      <c r="BEO12">
        <v>71</v>
      </c>
      <c r="BEP12">
        <v>88</v>
      </c>
      <c r="BEQ12">
        <v>90</v>
      </c>
      <c r="BER12">
        <v>28</v>
      </c>
      <c r="BES12">
        <v>36</v>
      </c>
      <c r="BET12">
        <v>60</v>
      </c>
      <c r="BEU12">
        <v>14</v>
      </c>
      <c r="BEV12">
        <v>5</v>
      </c>
      <c r="BEW12">
        <v>98</v>
      </c>
      <c r="BEX12">
        <v>18</v>
      </c>
      <c r="BEY12">
        <v>72</v>
      </c>
      <c r="BEZ12">
        <v>6</v>
      </c>
      <c r="BFA12">
        <v>33</v>
      </c>
      <c r="BFB12">
        <v>26</v>
      </c>
      <c r="BFC12">
        <v>54</v>
      </c>
      <c r="BFD12">
        <v>82</v>
      </c>
      <c r="BFE12">
        <v>56</v>
      </c>
      <c r="BFF12">
        <v>47</v>
      </c>
      <c r="BFG12">
        <v>74</v>
      </c>
      <c r="BFH12">
        <v>39</v>
      </c>
      <c r="BFI12">
        <v>6</v>
      </c>
      <c r="BFJ12">
        <v>1</v>
      </c>
      <c r="BFK12">
        <v>97</v>
      </c>
      <c r="BFL12">
        <v>58</v>
      </c>
      <c r="BFM12">
        <v>11</v>
      </c>
      <c r="BFN12">
        <v>82</v>
      </c>
      <c r="BFO12">
        <v>99</v>
      </c>
      <c r="BFP12">
        <v>33</v>
      </c>
      <c r="BFQ12">
        <v>43</v>
      </c>
      <c r="BFR12">
        <v>38</v>
      </c>
      <c r="BFS12">
        <v>21</v>
      </c>
      <c r="BFT12">
        <v>32</v>
      </c>
      <c r="BFU12">
        <v>72</v>
      </c>
      <c r="BFV12">
        <v>92</v>
      </c>
      <c r="BFW12">
        <v>66</v>
      </c>
      <c r="BFX12">
        <v>39</v>
      </c>
      <c r="BFY12">
        <v>85</v>
      </c>
      <c r="BFZ12">
        <v>18</v>
      </c>
      <c r="BGA12">
        <v>63</v>
      </c>
      <c r="BGB12">
        <v>31</v>
      </c>
      <c r="BGC12">
        <v>63</v>
      </c>
      <c r="BGD12">
        <v>44</v>
      </c>
      <c r="BGE12">
        <v>23</v>
      </c>
      <c r="BGF12">
        <v>51</v>
      </c>
      <c r="BGG12">
        <v>91</v>
      </c>
      <c r="BGH12">
        <v>12</v>
      </c>
      <c r="BGI12">
        <v>69</v>
      </c>
      <c r="BGJ12">
        <v>73</v>
      </c>
      <c r="BGK12">
        <v>80</v>
      </c>
      <c r="BGL12">
        <v>2</v>
      </c>
      <c r="BGM12">
        <v>31</v>
      </c>
      <c r="BGN12">
        <v>13</v>
      </c>
      <c r="BGO12">
        <v>47</v>
      </c>
      <c r="BGP12">
        <v>48</v>
      </c>
      <c r="BGQ12">
        <v>50</v>
      </c>
      <c r="BGR12">
        <v>45</v>
      </c>
      <c r="BGS12">
        <v>28</v>
      </c>
      <c r="BGT12">
        <v>49</v>
      </c>
      <c r="BGU12">
        <v>43</v>
      </c>
      <c r="BGV12">
        <v>74</v>
      </c>
      <c r="BGW12">
        <v>26</v>
      </c>
      <c r="BGX12">
        <v>69</v>
      </c>
      <c r="BGY12">
        <v>2</v>
      </c>
      <c r="BGZ12">
        <v>54</v>
      </c>
      <c r="BHA12">
        <v>29</v>
      </c>
      <c r="BHB12">
        <v>84</v>
      </c>
      <c r="BHC12">
        <v>97</v>
      </c>
      <c r="BHD12">
        <v>62</v>
      </c>
      <c r="BHE12">
        <v>100</v>
      </c>
      <c r="BHF12">
        <v>56</v>
      </c>
      <c r="BHG12">
        <v>40</v>
      </c>
      <c r="BHH12">
        <v>25</v>
      </c>
      <c r="BHI12">
        <v>62</v>
      </c>
      <c r="BHJ12">
        <v>76</v>
      </c>
      <c r="BHK12">
        <v>2</v>
      </c>
      <c r="BHL12">
        <v>22</v>
      </c>
      <c r="BHM12">
        <v>9</v>
      </c>
      <c r="BHN12">
        <v>7</v>
      </c>
      <c r="BHO12">
        <v>50</v>
      </c>
      <c r="BHP12">
        <v>87</v>
      </c>
      <c r="BHQ12">
        <v>53</v>
      </c>
      <c r="BHR12">
        <v>68</v>
      </c>
      <c r="BHS12">
        <v>14</v>
      </c>
      <c r="BHT12">
        <v>19</v>
      </c>
      <c r="BHU12">
        <v>69</v>
      </c>
      <c r="BHV12">
        <v>19</v>
      </c>
      <c r="BHW12">
        <v>48</v>
      </c>
      <c r="BHX12">
        <v>17</v>
      </c>
      <c r="BHY12">
        <v>39</v>
      </c>
      <c r="BHZ12">
        <v>100</v>
      </c>
      <c r="BIA12">
        <v>48</v>
      </c>
      <c r="BIB12">
        <v>1</v>
      </c>
      <c r="BIC12">
        <v>73</v>
      </c>
      <c r="BID12">
        <v>66</v>
      </c>
      <c r="BIE12">
        <v>93</v>
      </c>
      <c r="BIF12">
        <v>26</v>
      </c>
      <c r="BIG12">
        <v>95</v>
      </c>
      <c r="BIH12">
        <v>39</v>
      </c>
      <c r="BII12">
        <v>51</v>
      </c>
      <c r="BIJ12">
        <v>92</v>
      </c>
      <c r="BIK12">
        <v>79</v>
      </c>
      <c r="BIL12">
        <v>66</v>
      </c>
      <c r="BIM12">
        <v>96</v>
      </c>
      <c r="BIN12">
        <v>92</v>
      </c>
      <c r="BIO12">
        <v>11</v>
      </c>
      <c r="BIP12">
        <v>25</v>
      </c>
      <c r="BIQ12">
        <v>62</v>
      </c>
      <c r="BIR12">
        <v>83</v>
      </c>
      <c r="BIS12">
        <v>50</v>
      </c>
      <c r="BIT12">
        <v>52</v>
      </c>
      <c r="BIU12">
        <v>97</v>
      </c>
      <c r="BIV12">
        <v>7</v>
      </c>
      <c r="BIW12">
        <v>46</v>
      </c>
      <c r="BIX12">
        <v>58</v>
      </c>
      <c r="BIY12">
        <v>57</v>
      </c>
      <c r="BIZ12">
        <v>80</v>
      </c>
      <c r="BJA12">
        <v>56</v>
      </c>
      <c r="BJB12">
        <v>30</v>
      </c>
      <c r="BJC12">
        <v>33</v>
      </c>
      <c r="BJD12">
        <v>33</v>
      </c>
      <c r="BJE12">
        <v>100</v>
      </c>
      <c r="BJF12">
        <v>100</v>
      </c>
      <c r="BJG12">
        <v>21</v>
      </c>
      <c r="BJH12">
        <v>21</v>
      </c>
      <c r="BJI12">
        <v>6</v>
      </c>
      <c r="BJJ12">
        <v>77</v>
      </c>
      <c r="BJK12">
        <v>6</v>
      </c>
      <c r="BJL12">
        <v>37</v>
      </c>
      <c r="BJM12">
        <v>30</v>
      </c>
      <c r="BJN12">
        <v>65</v>
      </c>
      <c r="BJO12">
        <v>92</v>
      </c>
      <c r="BJP12">
        <v>50</v>
      </c>
      <c r="BJQ12">
        <v>52</v>
      </c>
      <c r="BJR12">
        <v>56</v>
      </c>
      <c r="BJS12">
        <v>4</v>
      </c>
      <c r="BJT12">
        <v>76</v>
      </c>
      <c r="BJU12">
        <v>3</v>
      </c>
      <c r="BJV12">
        <v>35</v>
      </c>
      <c r="BJW12">
        <v>27</v>
      </c>
      <c r="BJX12">
        <v>25</v>
      </c>
      <c r="BJY12">
        <v>34</v>
      </c>
      <c r="BJZ12">
        <v>71</v>
      </c>
      <c r="BKA12">
        <v>1</v>
      </c>
      <c r="BKB12">
        <v>26</v>
      </c>
      <c r="BKC12">
        <v>75</v>
      </c>
      <c r="BKD12">
        <v>74</v>
      </c>
      <c r="BKE12">
        <v>26</v>
      </c>
      <c r="BKF12">
        <v>17</v>
      </c>
      <c r="BKG12">
        <v>80</v>
      </c>
      <c r="BKH12">
        <v>81</v>
      </c>
      <c r="BKI12">
        <v>39</v>
      </c>
      <c r="BKJ12">
        <v>90</v>
      </c>
      <c r="BKK12">
        <v>44</v>
      </c>
      <c r="BKL12">
        <v>10</v>
      </c>
      <c r="BKM12">
        <v>4</v>
      </c>
      <c r="BKN12">
        <v>7</v>
      </c>
      <c r="BKO12">
        <v>15</v>
      </c>
      <c r="BKP12">
        <v>67</v>
      </c>
      <c r="BKQ12">
        <v>72</v>
      </c>
      <c r="BKR12">
        <v>82</v>
      </c>
      <c r="BKS12">
        <v>72</v>
      </c>
      <c r="BKT12">
        <v>2</v>
      </c>
      <c r="BKU12">
        <v>28</v>
      </c>
      <c r="BKV12">
        <v>84</v>
      </c>
      <c r="BKW12">
        <v>42</v>
      </c>
      <c r="BKX12">
        <v>46</v>
      </c>
      <c r="BKY12">
        <v>21</v>
      </c>
      <c r="BKZ12">
        <v>60</v>
      </c>
      <c r="BLA12">
        <v>76</v>
      </c>
      <c r="BLB12">
        <v>86</v>
      </c>
      <c r="BLC12">
        <v>56</v>
      </c>
      <c r="BLD12">
        <v>28</v>
      </c>
      <c r="BLE12">
        <v>14</v>
      </c>
      <c r="BLF12">
        <v>37</v>
      </c>
      <c r="BLG12">
        <v>3</v>
      </c>
      <c r="BLH12">
        <v>8</v>
      </c>
      <c r="BLI12">
        <v>37</v>
      </c>
      <c r="BLJ12">
        <v>25</v>
      </c>
      <c r="BLK12">
        <v>98</v>
      </c>
      <c r="BLL12">
        <v>65</v>
      </c>
      <c r="BLM12">
        <v>82</v>
      </c>
      <c r="BLN12">
        <v>48</v>
      </c>
      <c r="BLO12">
        <v>48</v>
      </c>
      <c r="BLP12">
        <v>60</v>
      </c>
      <c r="BLQ12">
        <v>46</v>
      </c>
      <c r="BLR12">
        <v>88</v>
      </c>
      <c r="BLS12">
        <v>71</v>
      </c>
      <c r="BLT12">
        <v>14</v>
      </c>
      <c r="BLU12">
        <v>80</v>
      </c>
      <c r="BLV12">
        <v>14</v>
      </c>
      <c r="BLW12">
        <v>44</v>
      </c>
      <c r="BLX12">
        <v>30</v>
      </c>
      <c r="BLY12">
        <v>75</v>
      </c>
      <c r="BLZ12">
        <v>90</v>
      </c>
      <c r="BMA12">
        <v>30</v>
      </c>
      <c r="BMB12">
        <v>93</v>
      </c>
      <c r="BMC12">
        <v>65</v>
      </c>
      <c r="BMD12">
        <v>76</v>
      </c>
      <c r="BME12">
        <v>24</v>
      </c>
      <c r="BMF12">
        <v>37</v>
      </c>
      <c r="BMG12">
        <v>81</v>
      </c>
      <c r="BMH12">
        <v>18</v>
      </c>
      <c r="BMI12">
        <v>11</v>
      </c>
      <c r="BMJ12">
        <v>29</v>
      </c>
      <c r="BMK12">
        <v>69</v>
      </c>
      <c r="BML12">
        <v>36</v>
      </c>
      <c r="BMM12">
        <v>99</v>
      </c>
      <c r="BMN12">
        <v>60</v>
      </c>
      <c r="BMO12">
        <v>39</v>
      </c>
      <c r="BMP12">
        <v>52</v>
      </c>
      <c r="BMQ12">
        <v>45</v>
      </c>
      <c r="BMR12">
        <v>93</v>
      </c>
      <c r="BMS12">
        <v>25</v>
      </c>
      <c r="BMT12">
        <v>32</v>
      </c>
      <c r="BMU12">
        <v>64</v>
      </c>
      <c r="BMV12">
        <v>54</v>
      </c>
      <c r="BMW12">
        <v>94</v>
      </c>
      <c r="BMX12">
        <v>96</v>
      </c>
      <c r="BMY12">
        <v>6</v>
      </c>
      <c r="BMZ12">
        <v>59</v>
      </c>
      <c r="BNA12">
        <v>11</v>
      </c>
      <c r="BNB12">
        <v>84</v>
      </c>
      <c r="BNC12">
        <v>62</v>
      </c>
      <c r="BND12">
        <v>24</v>
      </c>
      <c r="BNE12">
        <v>98</v>
      </c>
      <c r="BNF12">
        <v>65</v>
      </c>
      <c r="BNG12">
        <v>12</v>
      </c>
      <c r="BNH12">
        <v>37</v>
      </c>
      <c r="BNI12">
        <v>70</v>
      </c>
      <c r="BNJ12">
        <v>67</v>
      </c>
      <c r="BNK12">
        <v>12</v>
      </c>
      <c r="BNL12">
        <v>38</v>
      </c>
      <c r="BNM12">
        <v>43</v>
      </c>
      <c r="BNN12">
        <v>43</v>
      </c>
      <c r="BNO12">
        <v>90</v>
      </c>
      <c r="BNP12">
        <v>24</v>
      </c>
      <c r="BNQ12">
        <v>39</v>
      </c>
      <c r="BNR12">
        <v>38</v>
      </c>
      <c r="BNS12">
        <v>5</v>
      </c>
      <c r="BNT12">
        <v>95</v>
      </c>
      <c r="BNU12">
        <v>29</v>
      </c>
      <c r="BNV12">
        <v>22</v>
      </c>
      <c r="BNW12">
        <v>15</v>
      </c>
      <c r="BNX12">
        <v>20</v>
      </c>
      <c r="BNY12">
        <v>38</v>
      </c>
      <c r="BNZ12">
        <v>39</v>
      </c>
      <c r="BOA12">
        <v>13</v>
      </c>
      <c r="BOB12">
        <v>92</v>
      </c>
      <c r="BOC12">
        <v>25</v>
      </c>
      <c r="BOD12">
        <v>24</v>
      </c>
      <c r="BOE12">
        <v>91</v>
      </c>
      <c r="BOF12">
        <v>18</v>
      </c>
      <c r="BOG12">
        <v>14</v>
      </c>
      <c r="BOH12">
        <v>51</v>
      </c>
      <c r="BOI12">
        <v>82</v>
      </c>
      <c r="BOJ12">
        <v>49</v>
      </c>
      <c r="BOK12">
        <v>50</v>
      </c>
      <c r="BOL12">
        <v>99</v>
      </c>
      <c r="BOM12">
        <v>52</v>
      </c>
      <c r="BON12">
        <v>69</v>
      </c>
      <c r="BOO12">
        <v>96</v>
      </c>
      <c r="BOP12">
        <v>85</v>
      </c>
      <c r="BOQ12">
        <v>68</v>
      </c>
      <c r="BOR12">
        <v>4</v>
      </c>
      <c r="BOS12">
        <v>4</v>
      </c>
      <c r="BOT12">
        <v>33</v>
      </c>
      <c r="BOU12">
        <v>30</v>
      </c>
      <c r="BOV12">
        <v>96</v>
      </c>
      <c r="BOW12">
        <v>93</v>
      </c>
      <c r="BOX12">
        <v>29</v>
      </c>
      <c r="BOY12">
        <v>53</v>
      </c>
      <c r="BOZ12">
        <v>68</v>
      </c>
      <c r="BPA12">
        <v>40</v>
      </c>
      <c r="BPB12">
        <v>6</v>
      </c>
      <c r="BPC12">
        <v>55</v>
      </c>
      <c r="BPD12">
        <v>27</v>
      </c>
      <c r="BPE12">
        <v>71</v>
      </c>
      <c r="BPF12">
        <v>66</v>
      </c>
      <c r="BPG12">
        <v>37</v>
      </c>
      <c r="BPH12">
        <v>100</v>
      </c>
      <c r="BPI12">
        <v>14</v>
      </c>
      <c r="BPJ12">
        <v>30</v>
      </c>
      <c r="BPK12">
        <v>49</v>
      </c>
      <c r="BPL12">
        <v>86</v>
      </c>
      <c r="BPM12">
        <v>21</v>
      </c>
      <c r="BPN12">
        <v>77</v>
      </c>
      <c r="BPO12">
        <v>16</v>
      </c>
      <c r="BPP12">
        <v>61</v>
      </c>
      <c r="BPQ12">
        <v>81</v>
      </c>
      <c r="BPR12">
        <v>28</v>
      </c>
      <c r="BPS12">
        <v>67</v>
      </c>
      <c r="BPT12">
        <v>61</v>
      </c>
      <c r="BPU12">
        <v>12</v>
      </c>
      <c r="BPV12">
        <v>83</v>
      </c>
      <c r="BPW12">
        <v>63</v>
      </c>
      <c r="BPX12">
        <v>83</v>
      </c>
      <c r="BPY12">
        <v>79</v>
      </c>
      <c r="BPZ12">
        <v>96</v>
      </c>
      <c r="BQA12">
        <v>3</v>
      </c>
      <c r="BQB12">
        <v>90</v>
      </c>
      <c r="BQC12">
        <v>62</v>
      </c>
      <c r="BQD12">
        <v>11</v>
      </c>
      <c r="BQE12">
        <v>67</v>
      </c>
      <c r="BQF12">
        <v>72</v>
      </c>
      <c r="BQG12">
        <v>11</v>
      </c>
      <c r="BQH12">
        <v>74</v>
      </c>
      <c r="BQI12">
        <v>19</v>
      </c>
      <c r="BQJ12">
        <v>13</v>
      </c>
      <c r="BQK12">
        <v>46</v>
      </c>
      <c r="BQL12">
        <v>22</v>
      </c>
      <c r="BQM12">
        <v>2</v>
      </c>
      <c r="BQN12">
        <v>79</v>
      </c>
      <c r="BQO12">
        <v>17</v>
      </c>
      <c r="BQP12">
        <v>37</v>
      </c>
      <c r="BQQ12">
        <v>99</v>
      </c>
      <c r="BQR12">
        <v>83</v>
      </c>
      <c r="BQS12">
        <v>58</v>
      </c>
      <c r="BQT12">
        <v>5</v>
      </c>
      <c r="BQU12">
        <v>95</v>
      </c>
      <c r="BQV12">
        <v>59</v>
      </c>
      <c r="BQW12">
        <v>89</v>
      </c>
      <c r="BQX12">
        <v>20</v>
      </c>
      <c r="BQY12">
        <v>44</v>
      </c>
      <c r="BQZ12">
        <v>44</v>
      </c>
      <c r="BRA12">
        <v>48</v>
      </c>
      <c r="BRB12">
        <v>30</v>
      </c>
      <c r="BRC12">
        <v>86</v>
      </c>
      <c r="BRD12">
        <v>26</v>
      </c>
      <c r="BRE12">
        <v>64</v>
      </c>
      <c r="BRF12">
        <v>37</v>
      </c>
      <c r="BRG12">
        <v>49</v>
      </c>
      <c r="BRH12">
        <v>74</v>
      </c>
      <c r="BRI12">
        <v>2</v>
      </c>
      <c r="BRJ12">
        <v>67</v>
      </c>
      <c r="BRK12">
        <v>18</v>
      </c>
      <c r="BRL12">
        <v>10</v>
      </c>
      <c r="BRM12">
        <v>94</v>
      </c>
      <c r="BRN12">
        <v>93</v>
      </c>
      <c r="BRO12">
        <v>61</v>
      </c>
      <c r="BRP12">
        <v>43</v>
      </c>
      <c r="BRQ12">
        <v>71</v>
      </c>
      <c r="BRR12">
        <v>65</v>
      </c>
      <c r="BRS12">
        <v>90</v>
      </c>
      <c r="BRT12">
        <v>72</v>
      </c>
      <c r="BRU12">
        <v>70</v>
      </c>
      <c r="BRV12">
        <v>65</v>
      </c>
      <c r="BRW12">
        <v>38</v>
      </c>
      <c r="BRX12">
        <v>58</v>
      </c>
      <c r="BRY12">
        <v>83</v>
      </c>
      <c r="BRZ12">
        <v>90</v>
      </c>
      <c r="BSA12">
        <v>36</v>
      </c>
      <c r="BSB12">
        <v>84</v>
      </c>
      <c r="BSC12">
        <v>50</v>
      </c>
      <c r="BSD12">
        <v>76</v>
      </c>
      <c r="BSE12">
        <v>73</v>
      </c>
      <c r="BSF12">
        <v>43</v>
      </c>
      <c r="BSG12">
        <v>98</v>
      </c>
      <c r="BSH12">
        <v>72</v>
      </c>
      <c r="BSI12">
        <v>49</v>
      </c>
      <c r="BSJ12">
        <v>97</v>
      </c>
      <c r="BSK12">
        <v>100</v>
      </c>
      <c r="BSL12">
        <v>26</v>
      </c>
      <c r="BSM12">
        <v>15</v>
      </c>
      <c r="BSN12">
        <v>35</v>
      </c>
      <c r="BSO12">
        <v>34</v>
      </c>
      <c r="BSP12">
        <v>97</v>
      </c>
      <c r="BSQ12">
        <v>3</v>
      </c>
      <c r="BSR12">
        <v>91</v>
      </c>
      <c r="BSS12">
        <v>22</v>
      </c>
      <c r="BST12">
        <v>63</v>
      </c>
      <c r="BSU12">
        <v>70</v>
      </c>
      <c r="BSV12">
        <v>65</v>
      </c>
      <c r="BSW12">
        <v>52</v>
      </c>
      <c r="BSX12">
        <v>69</v>
      </c>
      <c r="BSY12">
        <v>70</v>
      </c>
      <c r="BSZ12">
        <v>92</v>
      </c>
      <c r="BTA12">
        <v>86</v>
      </c>
      <c r="BTB12">
        <v>69</v>
      </c>
      <c r="BTC12">
        <v>94</v>
      </c>
      <c r="BTD12">
        <v>11</v>
      </c>
      <c r="BTE12">
        <v>79</v>
      </c>
      <c r="BTF12">
        <v>10</v>
      </c>
      <c r="BTG12">
        <v>11</v>
      </c>
      <c r="BTH12">
        <v>11</v>
      </c>
      <c r="BTI12">
        <v>14</v>
      </c>
      <c r="BTJ12">
        <v>94</v>
      </c>
      <c r="BTK12">
        <v>48</v>
      </c>
      <c r="BTL12">
        <v>2</v>
      </c>
      <c r="BTM12">
        <v>14</v>
      </c>
      <c r="BTN12">
        <v>11</v>
      </c>
      <c r="BTO12">
        <v>48</v>
      </c>
      <c r="BTP12">
        <v>66</v>
      </c>
      <c r="BTQ12">
        <v>70</v>
      </c>
      <c r="BTR12">
        <v>68</v>
      </c>
      <c r="BTS12">
        <v>47</v>
      </c>
      <c r="BTT12">
        <v>89</v>
      </c>
      <c r="BTU12">
        <v>73</v>
      </c>
      <c r="BTV12">
        <v>12</v>
      </c>
      <c r="BTW12">
        <v>34</v>
      </c>
      <c r="BTX12">
        <v>99</v>
      </c>
      <c r="BTY12">
        <v>1</v>
      </c>
      <c r="BTZ12">
        <v>15</v>
      </c>
      <c r="BUA12">
        <v>78</v>
      </c>
      <c r="BUB12">
        <v>54</v>
      </c>
      <c r="BUC12">
        <v>23</v>
      </c>
      <c r="BUD12">
        <v>88</v>
      </c>
      <c r="BUE12">
        <v>33</v>
      </c>
      <c r="BUF12">
        <v>30</v>
      </c>
      <c r="BUG12">
        <v>89</v>
      </c>
      <c r="BUH12">
        <v>35</v>
      </c>
      <c r="BUI12">
        <v>67</v>
      </c>
      <c r="BUJ12">
        <v>69</v>
      </c>
      <c r="BUK12">
        <v>91</v>
      </c>
      <c r="BUL12">
        <v>84</v>
      </c>
      <c r="BUM12">
        <v>44</v>
      </c>
      <c r="BUN12">
        <v>65</v>
      </c>
      <c r="BUO12">
        <v>15</v>
      </c>
      <c r="BUP12">
        <v>76</v>
      </c>
      <c r="BUQ12">
        <v>31</v>
      </c>
      <c r="BUR12">
        <v>24</v>
      </c>
      <c r="BUS12">
        <v>10</v>
      </c>
      <c r="BUT12">
        <v>26</v>
      </c>
      <c r="BUU12">
        <v>31</v>
      </c>
      <c r="BUV12">
        <v>6</v>
      </c>
      <c r="BUW12">
        <v>6</v>
      </c>
      <c r="BUX12">
        <v>32</v>
      </c>
      <c r="BUY12">
        <v>63</v>
      </c>
      <c r="BUZ12">
        <v>41</v>
      </c>
      <c r="BVA12">
        <v>27</v>
      </c>
      <c r="BVB12">
        <v>82</v>
      </c>
      <c r="BVC12">
        <v>47</v>
      </c>
      <c r="BVD12">
        <v>89</v>
      </c>
      <c r="BVE12">
        <v>86</v>
      </c>
      <c r="BVF12">
        <v>83</v>
      </c>
      <c r="BVG12">
        <v>12</v>
      </c>
      <c r="BVH12">
        <v>43</v>
      </c>
      <c r="BVI12">
        <v>15</v>
      </c>
      <c r="BVJ12">
        <v>32</v>
      </c>
      <c r="BVK12">
        <v>89</v>
      </c>
      <c r="BVL12">
        <v>80</v>
      </c>
      <c r="BVM12">
        <v>13</v>
      </c>
      <c r="BVN12">
        <v>82</v>
      </c>
      <c r="BVO12">
        <v>92</v>
      </c>
      <c r="BVP12">
        <v>85</v>
      </c>
      <c r="BVQ12">
        <v>58</v>
      </c>
      <c r="BVR12">
        <v>52</v>
      </c>
      <c r="BVS12">
        <v>11</v>
      </c>
      <c r="BVT12">
        <v>37</v>
      </c>
      <c r="BVU12">
        <v>29</v>
      </c>
      <c r="BVV12">
        <v>16</v>
      </c>
      <c r="BVW12">
        <v>20</v>
      </c>
      <c r="BVX12">
        <v>69</v>
      </c>
      <c r="BVY12">
        <v>96</v>
      </c>
      <c r="BVZ12">
        <v>12</v>
      </c>
      <c r="BWA12">
        <v>1</v>
      </c>
      <c r="BWB12">
        <v>4</v>
      </c>
      <c r="BWC12">
        <v>49</v>
      </c>
      <c r="BWD12">
        <v>52</v>
      </c>
      <c r="BWE12">
        <v>52</v>
      </c>
      <c r="BWF12">
        <v>55</v>
      </c>
      <c r="BWG12">
        <v>68</v>
      </c>
      <c r="BWH12">
        <v>14</v>
      </c>
      <c r="BWI12">
        <v>62</v>
      </c>
      <c r="BWJ12">
        <v>62</v>
      </c>
      <c r="BWK12">
        <v>42</v>
      </c>
      <c r="BWL12">
        <v>62</v>
      </c>
      <c r="BWM12">
        <v>42</v>
      </c>
      <c r="BWN12">
        <v>87</v>
      </c>
      <c r="BWO12">
        <v>49</v>
      </c>
      <c r="BWP12">
        <v>84</v>
      </c>
      <c r="BWQ12">
        <v>100</v>
      </c>
      <c r="BWR12">
        <v>14</v>
      </c>
      <c r="BWS12">
        <v>72</v>
      </c>
      <c r="BWT12">
        <v>94</v>
      </c>
      <c r="BWU12">
        <v>10</v>
      </c>
      <c r="BWV12">
        <v>63</v>
      </c>
      <c r="BWW12">
        <v>16</v>
      </c>
      <c r="BWX12">
        <v>2</v>
      </c>
      <c r="BWY12">
        <v>76</v>
      </c>
      <c r="BWZ12">
        <v>96</v>
      </c>
      <c r="BXA12">
        <v>6</v>
      </c>
      <c r="BXB12">
        <v>12</v>
      </c>
      <c r="BXC12">
        <v>19</v>
      </c>
      <c r="BXD12">
        <v>58</v>
      </c>
      <c r="BXE12">
        <v>43</v>
      </c>
      <c r="BXF12">
        <v>83</v>
      </c>
      <c r="BXG12">
        <v>83</v>
      </c>
      <c r="BXH12">
        <v>81</v>
      </c>
      <c r="BXI12">
        <v>50</v>
      </c>
      <c r="BXJ12">
        <v>30</v>
      </c>
      <c r="BXK12">
        <v>69</v>
      </c>
      <c r="BXL12">
        <v>50</v>
      </c>
      <c r="BXM12">
        <v>61</v>
      </c>
      <c r="BXN12">
        <v>40</v>
      </c>
      <c r="BXO12">
        <v>82</v>
      </c>
      <c r="BXP12">
        <v>21</v>
      </c>
      <c r="BXQ12">
        <v>11</v>
      </c>
      <c r="BXR12">
        <v>85</v>
      </c>
      <c r="BXS12">
        <v>38</v>
      </c>
      <c r="BXT12">
        <v>67</v>
      </c>
      <c r="BXU12">
        <v>12</v>
      </c>
      <c r="BXV12">
        <v>15</v>
      </c>
      <c r="BXW12">
        <v>47</v>
      </c>
      <c r="BXX12">
        <v>78</v>
      </c>
      <c r="BXY12">
        <v>25</v>
      </c>
      <c r="BXZ12">
        <v>56</v>
      </c>
      <c r="BYA12">
        <v>62</v>
      </c>
      <c r="BYB12">
        <v>38</v>
      </c>
      <c r="BYC12">
        <v>61</v>
      </c>
      <c r="BYD12">
        <v>34</v>
      </c>
      <c r="BYE12">
        <v>54</v>
      </c>
      <c r="BYF12">
        <v>18</v>
      </c>
      <c r="BYG12">
        <v>48</v>
      </c>
      <c r="BYH12">
        <v>58</v>
      </c>
      <c r="BYI12">
        <v>66</v>
      </c>
      <c r="BYJ12">
        <v>99</v>
      </c>
      <c r="BYK12">
        <v>84</v>
      </c>
      <c r="BYL12">
        <v>66</v>
      </c>
      <c r="BYM12">
        <v>49</v>
      </c>
      <c r="BYN12">
        <v>4</v>
      </c>
      <c r="BYO12">
        <v>41</v>
      </c>
      <c r="BYP12">
        <v>28</v>
      </c>
      <c r="BYQ12">
        <v>76</v>
      </c>
      <c r="BYR12">
        <v>3</v>
      </c>
      <c r="BYS12">
        <v>1</v>
      </c>
      <c r="BYT12">
        <v>36</v>
      </c>
      <c r="BYU12">
        <v>4</v>
      </c>
      <c r="BYV12">
        <v>79</v>
      </c>
      <c r="BYW12">
        <v>48</v>
      </c>
      <c r="BYX12">
        <v>74</v>
      </c>
      <c r="BYY12">
        <v>41</v>
      </c>
      <c r="BYZ12">
        <v>87</v>
      </c>
      <c r="BZA12">
        <v>48</v>
      </c>
      <c r="BZB12">
        <v>11</v>
      </c>
      <c r="BZC12">
        <v>34</v>
      </c>
      <c r="BZD12">
        <v>21</v>
      </c>
      <c r="BZE12">
        <v>8</v>
      </c>
      <c r="BZF12">
        <v>46</v>
      </c>
      <c r="BZG12">
        <v>26</v>
      </c>
      <c r="BZH12">
        <v>62</v>
      </c>
      <c r="BZI12">
        <v>86</v>
      </c>
      <c r="BZJ12">
        <v>68</v>
      </c>
      <c r="BZK12">
        <v>82</v>
      </c>
      <c r="BZL12">
        <v>86</v>
      </c>
      <c r="BZM12">
        <v>99</v>
      </c>
      <c r="BZN12">
        <v>84</v>
      </c>
      <c r="BZO12">
        <v>35</v>
      </c>
      <c r="BZP12">
        <v>55</v>
      </c>
      <c r="BZQ12">
        <v>46</v>
      </c>
      <c r="BZR12">
        <v>37</v>
      </c>
      <c r="BZS12">
        <v>31</v>
      </c>
      <c r="BZT12">
        <v>43</v>
      </c>
      <c r="BZU12">
        <v>31</v>
      </c>
      <c r="BZV12">
        <v>16</v>
      </c>
      <c r="BZW12">
        <v>3</v>
      </c>
      <c r="BZX12">
        <v>81</v>
      </c>
      <c r="BZY12">
        <v>41</v>
      </c>
      <c r="BZZ12">
        <v>62</v>
      </c>
      <c r="CAA12">
        <v>72</v>
      </c>
      <c r="CAB12">
        <v>55</v>
      </c>
      <c r="CAC12">
        <v>85</v>
      </c>
      <c r="CAD12">
        <v>94</v>
      </c>
      <c r="CAE12">
        <v>59</v>
      </c>
      <c r="CAF12">
        <v>6</v>
      </c>
      <c r="CAG12">
        <v>2</v>
      </c>
      <c r="CAH12">
        <v>7</v>
      </c>
      <c r="CAI12">
        <v>17</v>
      </c>
      <c r="CAJ12">
        <v>37</v>
      </c>
      <c r="CAK12">
        <v>70</v>
      </c>
      <c r="CAL12">
        <v>81</v>
      </c>
      <c r="CAM12">
        <v>50</v>
      </c>
      <c r="CAN12">
        <v>53</v>
      </c>
      <c r="CAO12">
        <v>6</v>
      </c>
      <c r="CAP12">
        <v>72</v>
      </c>
      <c r="CAQ12">
        <v>84</v>
      </c>
      <c r="CAR12">
        <v>20</v>
      </c>
      <c r="CAS12">
        <v>45</v>
      </c>
      <c r="CAT12">
        <v>81</v>
      </c>
      <c r="CAU12">
        <v>8</v>
      </c>
      <c r="CAV12">
        <v>19</v>
      </c>
      <c r="CAW12">
        <v>85</v>
      </c>
      <c r="CAX12">
        <v>88</v>
      </c>
      <c r="CAY12">
        <v>77</v>
      </c>
      <c r="CAZ12">
        <v>78</v>
      </c>
      <c r="CBA12">
        <v>7</v>
      </c>
      <c r="CBB12">
        <v>89</v>
      </c>
      <c r="CBC12">
        <v>84</v>
      </c>
      <c r="CBD12">
        <v>77</v>
      </c>
      <c r="CBE12">
        <v>32</v>
      </c>
      <c r="CBF12">
        <v>27</v>
      </c>
      <c r="CBG12">
        <v>54</v>
      </c>
      <c r="CBH12">
        <v>10</v>
      </c>
      <c r="CBI12">
        <v>67</v>
      </c>
      <c r="CBJ12">
        <v>69</v>
      </c>
      <c r="CBK12">
        <v>7</v>
      </c>
      <c r="CBL12">
        <v>44</v>
      </c>
      <c r="CBM12">
        <v>41</v>
      </c>
      <c r="CBN12">
        <v>19</v>
      </c>
      <c r="CBO12">
        <v>35</v>
      </c>
      <c r="CBP12">
        <v>58</v>
      </c>
      <c r="CBQ12">
        <v>2</v>
      </c>
      <c r="CBR12">
        <v>41</v>
      </c>
      <c r="CBS12">
        <v>88</v>
      </c>
      <c r="CBT12">
        <v>44</v>
      </c>
      <c r="CBU12">
        <v>6</v>
      </c>
      <c r="CBV12">
        <v>63</v>
      </c>
      <c r="CBW12">
        <v>36</v>
      </c>
      <c r="CBX12">
        <v>90</v>
      </c>
      <c r="CBY12">
        <v>20</v>
      </c>
      <c r="CBZ12">
        <v>77</v>
      </c>
      <c r="CCA12">
        <v>31</v>
      </c>
      <c r="CCB12">
        <v>70</v>
      </c>
      <c r="CCC12">
        <v>49</v>
      </c>
      <c r="CCD12">
        <v>95</v>
      </c>
      <c r="CCE12">
        <v>86</v>
      </c>
      <c r="CCF12">
        <v>30</v>
      </c>
      <c r="CCG12">
        <v>33</v>
      </c>
      <c r="CCH12">
        <v>75</v>
      </c>
      <c r="CCI12">
        <v>53</v>
      </c>
      <c r="CCJ12">
        <v>7</v>
      </c>
      <c r="CCK12">
        <v>86</v>
      </c>
      <c r="CCL12">
        <v>53</v>
      </c>
      <c r="CCM12">
        <v>34</v>
      </c>
      <c r="CCN12">
        <v>12</v>
      </c>
      <c r="CCO12">
        <v>49</v>
      </c>
      <c r="CCP12">
        <v>60</v>
      </c>
      <c r="CCQ12">
        <v>35</v>
      </c>
      <c r="CCR12">
        <v>10</v>
      </c>
      <c r="CCS12">
        <v>29</v>
      </c>
      <c r="CCT12">
        <v>11</v>
      </c>
      <c r="CCU12">
        <v>86</v>
      </c>
      <c r="CCV12">
        <v>60</v>
      </c>
      <c r="CCW12">
        <v>77</v>
      </c>
      <c r="CCX12">
        <v>39</v>
      </c>
      <c r="CCY12">
        <v>26</v>
      </c>
      <c r="CCZ12">
        <v>97</v>
      </c>
      <c r="CDA12">
        <v>25</v>
      </c>
      <c r="CDB12">
        <v>71</v>
      </c>
      <c r="CDC12">
        <v>97</v>
      </c>
      <c r="CDD12">
        <v>61</v>
      </c>
      <c r="CDE12">
        <v>3</v>
      </c>
      <c r="CDF12">
        <v>27</v>
      </c>
      <c r="CDG12">
        <v>21</v>
      </c>
      <c r="CDH12">
        <v>13</v>
      </c>
      <c r="CDI12">
        <v>19</v>
      </c>
      <c r="CDJ12">
        <v>46</v>
      </c>
      <c r="CDK12">
        <v>15</v>
      </c>
      <c r="CDL12">
        <v>27</v>
      </c>
      <c r="CDM12">
        <v>86</v>
      </c>
      <c r="CDN12">
        <v>38</v>
      </c>
      <c r="CDO12">
        <v>18</v>
      </c>
      <c r="CDP12">
        <v>42</v>
      </c>
      <c r="CDQ12">
        <v>7</v>
      </c>
      <c r="CDR12">
        <v>81</v>
      </c>
      <c r="CDS12">
        <v>51</v>
      </c>
      <c r="CDT12">
        <v>68</v>
      </c>
      <c r="CDU12">
        <v>32</v>
      </c>
      <c r="CDV12">
        <v>89</v>
      </c>
      <c r="CDW12">
        <v>61</v>
      </c>
      <c r="CDX12">
        <v>72</v>
      </c>
      <c r="CDY12">
        <v>58</v>
      </c>
      <c r="CDZ12">
        <v>99</v>
      </c>
      <c r="CEA12">
        <v>48</v>
      </c>
      <c r="CEB12">
        <v>86</v>
      </c>
      <c r="CEC12">
        <v>9</v>
      </c>
      <c r="CED12">
        <v>17</v>
      </c>
      <c r="CEE12">
        <v>58</v>
      </c>
      <c r="CEF12">
        <v>32</v>
      </c>
      <c r="CEG12">
        <v>35</v>
      </c>
      <c r="CEH12">
        <v>77</v>
      </c>
      <c r="CEI12">
        <v>21</v>
      </c>
      <c r="CEJ12">
        <v>16</v>
      </c>
      <c r="CEK12">
        <v>15</v>
      </c>
      <c r="CEL12">
        <v>25</v>
      </c>
      <c r="CEM12">
        <v>33</v>
      </c>
      <c r="CEN12">
        <v>76</v>
      </c>
      <c r="CEO12">
        <v>34</v>
      </c>
      <c r="CEP12">
        <v>81</v>
      </c>
      <c r="CEQ12">
        <v>73</v>
      </c>
      <c r="CER12">
        <v>68</v>
      </c>
      <c r="CES12">
        <v>89</v>
      </c>
      <c r="CET12">
        <v>38</v>
      </c>
      <c r="CEU12">
        <v>89</v>
      </c>
      <c r="CEV12">
        <v>46</v>
      </c>
      <c r="CEW12">
        <v>64</v>
      </c>
      <c r="CEX12">
        <v>100</v>
      </c>
      <c r="CEY12">
        <v>99</v>
      </c>
      <c r="CEZ12">
        <v>94</v>
      </c>
      <c r="CFA12">
        <v>26</v>
      </c>
      <c r="CFB12">
        <v>45</v>
      </c>
      <c r="CFC12">
        <v>42</v>
      </c>
      <c r="CFD12">
        <v>85</v>
      </c>
      <c r="CFE12">
        <v>85</v>
      </c>
      <c r="CFF12">
        <v>47</v>
      </c>
      <c r="CFG12">
        <v>26</v>
      </c>
      <c r="CFH12">
        <v>28</v>
      </c>
      <c r="CFI12">
        <v>92</v>
      </c>
      <c r="CFJ12">
        <v>88</v>
      </c>
      <c r="CFK12">
        <v>74</v>
      </c>
      <c r="CFL12">
        <v>89</v>
      </c>
      <c r="CFM12">
        <v>100</v>
      </c>
      <c r="CFN12">
        <v>46</v>
      </c>
      <c r="CFO12">
        <v>6</v>
      </c>
      <c r="CFP12">
        <v>73</v>
      </c>
      <c r="CFQ12">
        <v>59</v>
      </c>
      <c r="CFR12">
        <v>90</v>
      </c>
      <c r="CFS12">
        <v>25</v>
      </c>
      <c r="CFT12">
        <v>78</v>
      </c>
      <c r="CFU12">
        <v>95</v>
      </c>
      <c r="CFV12">
        <v>88</v>
      </c>
      <c r="CFW12">
        <v>85</v>
      </c>
      <c r="CFX12">
        <v>62</v>
      </c>
      <c r="CFY12">
        <v>6</v>
      </c>
      <c r="CFZ12">
        <v>35</v>
      </c>
      <c r="CGA12">
        <v>45</v>
      </c>
      <c r="CGB12">
        <v>40</v>
      </c>
      <c r="CGC12">
        <v>88</v>
      </c>
      <c r="CGD12">
        <v>48</v>
      </c>
      <c r="CGE12">
        <v>88</v>
      </c>
      <c r="CGF12">
        <v>47</v>
      </c>
      <c r="CGG12">
        <v>57</v>
      </c>
      <c r="CGH12">
        <v>85</v>
      </c>
      <c r="CGI12">
        <v>38</v>
      </c>
      <c r="CGJ12">
        <v>98</v>
      </c>
      <c r="CGK12">
        <v>89</v>
      </c>
      <c r="CGL12">
        <v>100</v>
      </c>
      <c r="CGM12">
        <v>4</v>
      </c>
      <c r="CGN12">
        <v>47</v>
      </c>
      <c r="CGO12">
        <v>66</v>
      </c>
      <c r="CGP12">
        <v>61</v>
      </c>
      <c r="CGQ12">
        <v>7</v>
      </c>
      <c r="CGR12">
        <v>35</v>
      </c>
      <c r="CGS12">
        <v>81</v>
      </c>
      <c r="CGT12">
        <v>56</v>
      </c>
      <c r="CGU12">
        <v>41</v>
      </c>
      <c r="CGV12">
        <v>56</v>
      </c>
      <c r="CGW12">
        <v>79</v>
      </c>
      <c r="CGX12">
        <v>78</v>
      </c>
      <c r="CGY12">
        <v>91</v>
      </c>
      <c r="CGZ12">
        <v>63</v>
      </c>
      <c r="CHA12">
        <v>97</v>
      </c>
      <c r="CHB12">
        <v>71</v>
      </c>
      <c r="CHC12">
        <v>34</v>
      </c>
      <c r="CHD12">
        <v>24</v>
      </c>
      <c r="CHE12">
        <v>49</v>
      </c>
      <c r="CHF12">
        <v>53</v>
      </c>
      <c r="CHG12">
        <v>33</v>
      </c>
      <c r="CHH12">
        <v>4</v>
      </c>
      <c r="CHI12">
        <v>99</v>
      </c>
      <c r="CHJ12">
        <v>79</v>
      </c>
      <c r="CHK12">
        <v>83</v>
      </c>
      <c r="CHL12">
        <v>23</v>
      </c>
      <c r="CHM12">
        <v>25</v>
      </c>
      <c r="CHN12">
        <v>96</v>
      </c>
      <c r="CHO12">
        <v>77</v>
      </c>
      <c r="CHP12">
        <v>14</v>
      </c>
      <c r="CHQ12">
        <v>14</v>
      </c>
      <c r="CHR12">
        <v>20</v>
      </c>
      <c r="CHS12">
        <v>25</v>
      </c>
      <c r="CHT12">
        <v>79</v>
      </c>
      <c r="CHU12">
        <v>45</v>
      </c>
      <c r="CHV12">
        <v>43</v>
      </c>
      <c r="CHW12">
        <v>56</v>
      </c>
      <c r="CHX12">
        <v>26</v>
      </c>
      <c r="CHY12">
        <v>97</v>
      </c>
      <c r="CHZ12">
        <v>1</v>
      </c>
      <c r="CIA12">
        <v>70</v>
      </c>
      <c r="CIB12">
        <v>2</v>
      </c>
      <c r="CIC12">
        <v>31</v>
      </c>
      <c r="CID12">
        <v>78</v>
      </c>
      <c r="CIE12">
        <v>28</v>
      </c>
      <c r="CIF12">
        <v>96</v>
      </c>
      <c r="CIG12">
        <v>32</v>
      </c>
      <c r="CIH12">
        <v>15</v>
      </c>
      <c r="CII12">
        <v>87</v>
      </c>
      <c r="CIJ12">
        <v>79</v>
      </c>
      <c r="CIK12">
        <v>75</v>
      </c>
      <c r="CIL12">
        <v>52</v>
      </c>
      <c r="CIM12">
        <v>6</v>
      </c>
      <c r="CIN12">
        <v>5</v>
      </c>
      <c r="CIO12">
        <v>86</v>
      </c>
      <c r="CIP12">
        <v>59</v>
      </c>
      <c r="CIQ12">
        <v>35</v>
      </c>
      <c r="CIR12">
        <v>93</v>
      </c>
      <c r="CIS12">
        <v>8</v>
      </c>
      <c r="CIT12">
        <v>97</v>
      </c>
      <c r="CIU12">
        <v>22</v>
      </c>
      <c r="CIV12">
        <v>98</v>
      </c>
      <c r="CIW12">
        <v>65</v>
      </c>
      <c r="CIX12">
        <v>16</v>
      </c>
      <c r="CIY12">
        <v>83</v>
      </c>
      <c r="CIZ12">
        <v>67</v>
      </c>
      <c r="CJA12">
        <v>59</v>
      </c>
      <c r="CJB12">
        <v>73</v>
      </c>
      <c r="CJC12">
        <v>95</v>
      </c>
      <c r="CJD12">
        <v>11</v>
      </c>
      <c r="CJE12">
        <v>100</v>
      </c>
      <c r="CJF12">
        <v>91</v>
      </c>
      <c r="CJG12">
        <v>84</v>
      </c>
      <c r="CJH12">
        <v>51</v>
      </c>
      <c r="CJI12">
        <v>20</v>
      </c>
      <c r="CJJ12">
        <v>72</v>
      </c>
      <c r="CJK12">
        <v>36</v>
      </c>
      <c r="CJL12">
        <v>69</v>
      </c>
      <c r="CJM12">
        <v>52</v>
      </c>
      <c r="CJN12">
        <v>22</v>
      </c>
      <c r="CJO12">
        <v>63</v>
      </c>
      <c r="CJP12">
        <v>91</v>
      </c>
      <c r="CJQ12">
        <v>83</v>
      </c>
      <c r="CJR12">
        <v>52</v>
      </c>
      <c r="CJS12">
        <v>20</v>
      </c>
      <c r="CJT12">
        <v>36</v>
      </c>
      <c r="CJU12">
        <v>60</v>
      </c>
      <c r="CJV12">
        <v>10</v>
      </c>
      <c r="CJW12">
        <v>18</v>
      </c>
      <c r="CJX12">
        <v>34</v>
      </c>
      <c r="CJY12">
        <v>32</v>
      </c>
      <c r="CJZ12">
        <v>42</v>
      </c>
      <c r="CKA12">
        <v>79</v>
      </c>
      <c r="CKB12">
        <v>34</v>
      </c>
      <c r="CKC12">
        <v>9</v>
      </c>
      <c r="CKD12">
        <v>49</v>
      </c>
      <c r="CKE12">
        <v>24</v>
      </c>
      <c r="CKF12">
        <v>96</v>
      </c>
      <c r="CKG12">
        <v>15</v>
      </c>
      <c r="CKH12">
        <v>61</v>
      </c>
      <c r="CKI12">
        <v>94</v>
      </c>
      <c r="CKJ12">
        <v>62</v>
      </c>
      <c r="CKK12">
        <v>98</v>
      </c>
      <c r="CKL12">
        <v>20</v>
      </c>
      <c r="CKM12">
        <v>33</v>
      </c>
      <c r="CKN12">
        <v>18</v>
      </c>
      <c r="CKO12">
        <v>57</v>
      </c>
      <c r="CKP12">
        <v>81</v>
      </c>
      <c r="CKQ12">
        <v>87</v>
      </c>
      <c r="CKR12">
        <v>65</v>
      </c>
      <c r="CKS12">
        <v>38</v>
      </c>
      <c r="CKT12">
        <v>9</v>
      </c>
      <c r="CKU12">
        <v>71</v>
      </c>
      <c r="CKV12">
        <v>63</v>
      </c>
      <c r="CKW12">
        <v>85</v>
      </c>
      <c r="CKX12">
        <v>45</v>
      </c>
      <c r="CKY12">
        <v>66</v>
      </c>
      <c r="CKZ12">
        <v>81</v>
      </c>
      <c r="CLA12">
        <v>29</v>
      </c>
      <c r="CLB12">
        <v>63</v>
      </c>
      <c r="CLC12">
        <v>86</v>
      </c>
      <c r="CLD12">
        <v>34</v>
      </c>
      <c r="CLE12">
        <v>32</v>
      </c>
      <c r="CLF12">
        <v>14</v>
      </c>
      <c r="CLG12">
        <v>18</v>
      </c>
      <c r="CLH12">
        <v>33</v>
      </c>
      <c r="CLI12">
        <v>7</v>
      </c>
      <c r="CLJ12">
        <v>93</v>
      </c>
      <c r="CLK12">
        <v>81</v>
      </c>
      <c r="CLL12">
        <v>89</v>
      </c>
      <c r="CLM12">
        <v>30</v>
      </c>
      <c r="CLN12">
        <v>42</v>
      </c>
      <c r="CLO12">
        <v>30</v>
      </c>
      <c r="CLP12">
        <v>38</v>
      </c>
      <c r="CLQ12">
        <v>68</v>
      </c>
      <c r="CLR12">
        <v>95</v>
      </c>
      <c r="CLS12">
        <v>51</v>
      </c>
      <c r="CLT12">
        <v>23</v>
      </c>
      <c r="CLU12">
        <v>3</v>
      </c>
      <c r="CLV12">
        <v>89</v>
      </c>
      <c r="CLW12">
        <v>84</v>
      </c>
      <c r="CLX12">
        <v>53</v>
      </c>
      <c r="CLY12">
        <v>97</v>
      </c>
      <c r="CLZ12">
        <v>77</v>
      </c>
      <c r="CMA12">
        <v>35</v>
      </c>
      <c r="CMB12">
        <v>71</v>
      </c>
      <c r="CMC12">
        <v>38</v>
      </c>
      <c r="CMD12">
        <v>52</v>
      </c>
      <c r="CME12">
        <v>74</v>
      </c>
      <c r="CMF12">
        <v>79</v>
      </c>
      <c r="CMG12">
        <v>66</v>
      </c>
      <c r="CMH12">
        <v>33</v>
      </c>
      <c r="CMI12">
        <v>52</v>
      </c>
      <c r="CMJ12">
        <v>16</v>
      </c>
      <c r="CMK12">
        <v>57</v>
      </c>
      <c r="CML12">
        <v>97</v>
      </c>
      <c r="CMM12">
        <v>12</v>
      </c>
      <c r="CMN12">
        <v>63</v>
      </c>
      <c r="CMO12">
        <v>81</v>
      </c>
      <c r="CMP12">
        <v>6</v>
      </c>
      <c r="CMQ12">
        <v>42</v>
      </c>
      <c r="CMR12">
        <v>47</v>
      </c>
      <c r="CMS12">
        <v>67</v>
      </c>
      <c r="CMT12">
        <v>88</v>
      </c>
      <c r="CMU12">
        <v>83</v>
      </c>
      <c r="CMV12">
        <v>60</v>
      </c>
      <c r="CMW12">
        <v>6</v>
      </c>
      <c r="CMX12">
        <v>72</v>
      </c>
      <c r="CMY12">
        <v>59</v>
      </c>
      <c r="CMZ12">
        <v>100</v>
      </c>
      <c r="CNA12">
        <v>56</v>
      </c>
      <c r="CNB12">
        <v>45</v>
      </c>
      <c r="CNC12">
        <v>73</v>
      </c>
      <c r="CND12">
        <v>33</v>
      </c>
      <c r="CNE12">
        <v>33</v>
      </c>
      <c r="CNF12">
        <v>5</v>
      </c>
      <c r="CNG12">
        <v>71</v>
      </c>
      <c r="CNH12">
        <v>73</v>
      </c>
      <c r="CNI12">
        <v>45</v>
      </c>
      <c r="CNJ12">
        <v>91</v>
      </c>
      <c r="CNK12">
        <v>38</v>
      </c>
      <c r="CNL12">
        <v>62</v>
      </c>
      <c r="CNM12">
        <v>65</v>
      </c>
      <c r="CNN12">
        <v>54</v>
      </c>
      <c r="CNO12">
        <v>80</v>
      </c>
      <c r="CNP12">
        <v>80</v>
      </c>
      <c r="CNQ12">
        <v>30</v>
      </c>
      <c r="CNR12">
        <v>7</v>
      </c>
      <c r="CNS12">
        <v>41</v>
      </c>
      <c r="CNT12">
        <v>82</v>
      </c>
      <c r="CNU12">
        <v>81</v>
      </c>
      <c r="CNV12">
        <v>26</v>
      </c>
      <c r="CNW12">
        <v>47</v>
      </c>
      <c r="CNX12">
        <v>73</v>
      </c>
      <c r="CNY12">
        <v>98</v>
      </c>
      <c r="CNZ12">
        <v>3</v>
      </c>
      <c r="COA12">
        <v>37</v>
      </c>
      <c r="COB12">
        <v>71</v>
      </c>
      <c r="COC12">
        <v>42</v>
      </c>
      <c r="COD12">
        <v>58</v>
      </c>
      <c r="COE12">
        <v>29</v>
      </c>
      <c r="COF12">
        <v>82</v>
      </c>
      <c r="COG12">
        <v>34</v>
      </c>
      <c r="COH12">
        <v>63</v>
      </c>
      <c r="COI12">
        <v>64</v>
      </c>
      <c r="COJ12">
        <v>87</v>
      </c>
      <c r="COK12">
        <v>11</v>
      </c>
      <c r="COL12">
        <v>92</v>
      </c>
      <c r="COM12">
        <v>11</v>
      </c>
      <c r="CON12">
        <v>22</v>
      </c>
      <c r="COO12">
        <v>51</v>
      </c>
      <c r="COP12">
        <v>16</v>
      </c>
      <c r="COQ12">
        <v>63</v>
      </c>
      <c r="COR12">
        <v>19</v>
      </c>
      <c r="COS12">
        <v>21</v>
      </c>
      <c r="COT12">
        <v>5</v>
      </c>
      <c r="COU12">
        <v>86</v>
      </c>
      <c r="COV12">
        <v>35</v>
      </c>
      <c r="COW12">
        <v>87</v>
      </c>
      <c r="COX12">
        <v>23</v>
      </c>
      <c r="COY12">
        <v>52</v>
      </c>
      <c r="COZ12">
        <v>3</v>
      </c>
      <c r="CPA12">
        <v>54</v>
      </c>
      <c r="CPB12">
        <v>43</v>
      </c>
      <c r="CPC12">
        <v>19</v>
      </c>
      <c r="CPD12">
        <v>16</v>
      </c>
      <c r="CPE12">
        <v>12</v>
      </c>
      <c r="CPF12">
        <v>19</v>
      </c>
      <c r="CPG12">
        <v>43</v>
      </c>
      <c r="CPH12">
        <v>72</v>
      </c>
      <c r="CPI12">
        <v>34</v>
      </c>
      <c r="CPJ12">
        <v>75</v>
      </c>
      <c r="CPK12">
        <v>25</v>
      </c>
      <c r="CPL12">
        <v>16</v>
      </c>
      <c r="CPM12">
        <v>29</v>
      </c>
      <c r="CPN12">
        <v>93</v>
      </c>
      <c r="CPO12">
        <v>42</v>
      </c>
      <c r="CPP12">
        <v>30</v>
      </c>
      <c r="CPQ12">
        <v>58</v>
      </c>
      <c r="CPR12">
        <v>84</v>
      </c>
      <c r="CPS12">
        <v>6</v>
      </c>
      <c r="CPT12">
        <v>57</v>
      </c>
      <c r="CPU12">
        <v>46</v>
      </c>
      <c r="CPV12">
        <v>77</v>
      </c>
      <c r="CPW12">
        <v>17</v>
      </c>
      <c r="CPX12">
        <v>30</v>
      </c>
      <c r="CPY12">
        <v>87</v>
      </c>
      <c r="CPZ12">
        <v>82</v>
      </c>
      <c r="CQA12">
        <v>42</v>
      </c>
      <c r="CQB12">
        <v>29</v>
      </c>
      <c r="CQC12">
        <v>80</v>
      </c>
      <c r="CQD12">
        <v>96</v>
      </c>
      <c r="CQE12">
        <v>63</v>
      </c>
      <c r="CQF12">
        <v>69</v>
      </c>
      <c r="CQG12">
        <v>41</v>
      </c>
      <c r="CQH12">
        <v>28</v>
      </c>
      <c r="CQI12">
        <v>8</v>
      </c>
      <c r="CQJ12">
        <v>96</v>
      </c>
      <c r="CQK12">
        <v>35</v>
      </c>
      <c r="CQL12">
        <v>8</v>
      </c>
      <c r="CQM12">
        <v>59</v>
      </c>
      <c r="CQN12">
        <v>86</v>
      </c>
      <c r="CQO12">
        <v>97</v>
      </c>
      <c r="CQP12">
        <v>26</v>
      </c>
      <c r="CQQ12">
        <v>22</v>
      </c>
      <c r="CQR12">
        <v>52</v>
      </c>
      <c r="CQS12">
        <v>43</v>
      </c>
      <c r="CQT12">
        <v>13</v>
      </c>
      <c r="CQU12">
        <v>59</v>
      </c>
      <c r="CQV12">
        <v>28</v>
      </c>
      <c r="CQW12">
        <v>94</v>
      </c>
      <c r="CQX12">
        <v>76</v>
      </c>
      <c r="CQY12">
        <v>97</v>
      </c>
      <c r="CQZ12">
        <v>15</v>
      </c>
      <c r="CRA12">
        <v>36</v>
      </c>
      <c r="CRB12">
        <v>60</v>
      </c>
      <c r="CRC12">
        <v>76</v>
      </c>
      <c r="CRD12">
        <v>98</v>
      </c>
      <c r="CRE12">
        <v>13</v>
      </c>
      <c r="CRF12">
        <v>97</v>
      </c>
      <c r="CRG12">
        <v>35</v>
      </c>
      <c r="CRH12">
        <v>81</v>
      </c>
      <c r="CRI12">
        <v>66</v>
      </c>
      <c r="CRJ12">
        <v>35</v>
      </c>
      <c r="CRK12">
        <v>92</v>
      </c>
      <c r="CRL12">
        <v>41</v>
      </c>
      <c r="CRM12">
        <v>41</v>
      </c>
      <c r="CRN12">
        <v>33</v>
      </c>
      <c r="CRO12">
        <v>44</v>
      </c>
      <c r="CRP12">
        <v>40</v>
      </c>
      <c r="CRQ12">
        <v>46</v>
      </c>
      <c r="CRR12">
        <v>66</v>
      </c>
      <c r="CRS12">
        <v>7</v>
      </c>
      <c r="CRT12">
        <v>98</v>
      </c>
      <c r="CRU12">
        <v>48</v>
      </c>
      <c r="CRV12">
        <v>31</v>
      </c>
      <c r="CRW12">
        <v>58</v>
      </c>
      <c r="CRX12">
        <v>14</v>
      </c>
      <c r="CRY12">
        <v>62</v>
      </c>
      <c r="CRZ12">
        <v>69</v>
      </c>
      <c r="CSA12">
        <v>34</v>
      </c>
      <c r="CSB12">
        <v>74</v>
      </c>
      <c r="CSC12">
        <v>67</v>
      </c>
      <c r="CSD12">
        <v>79</v>
      </c>
      <c r="CSE12">
        <v>76</v>
      </c>
      <c r="CSF12">
        <v>47</v>
      </c>
      <c r="CSG12">
        <v>32</v>
      </c>
      <c r="CSH12">
        <v>79</v>
      </c>
      <c r="CSI12">
        <v>16</v>
      </c>
      <c r="CSJ12">
        <v>48</v>
      </c>
      <c r="CSK12">
        <v>42</v>
      </c>
      <c r="CSL12">
        <v>78</v>
      </c>
      <c r="CSM12">
        <v>11</v>
      </c>
      <c r="CSN12">
        <v>56</v>
      </c>
      <c r="CSO12">
        <v>16</v>
      </c>
      <c r="CSP12">
        <v>21</v>
      </c>
      <c r="CSQ12">
        <v>32</v>
      </c>
      <c r="CSR12">
        <v>74</v>
      </c>
      <c r="CSS12">
        <v>18</v>
      </c>
      <c r="CST12">
        <v>25</v>
      </c>
      <c r="CSU12">
        <v>80</v>
      </c>
      <c r="CSV12">
        <v>17</v>
      </c>
      <c r="CSW12">
        <v>62</v>
      </c>
      <c r="CSX12">
        <v>93</v>
      </c>
      <c r="CSY12">
        <v>52</v>
      </c>
      <c r="CSZ12">
        <v>44</v>
      </c>
      <c r="CTA12">
        <v>25</v>
      </c>
      <c r="CTB12">
        <v>59</v>
      </c>
      <c r="CTC12">
        <v>83</v>
      </c>
      <c r="CTD12">
        <v>3</v>
      </c>
      <c r="CTE12">
        <v>10</v>
      </c>
      <c r="CTF12">
        <v>71</v>
      </c>
      <c r="CTG12">
        <v>65</v>
      </c>
      <c r="CTH12">
        <v>83</v>
      </c>
      <c r="CTI12">
        <v>90</v>
      </c>
      <c r="CTJ12">
        <v>87</v>
      </c>
      <c r="CTK12">
        <v>55</v>
      </c>
      <c r="CTL12">
        <v>7</v>
      </c>
      <c r="CTM12">
        <v>95</v>
      </c>
      <c r="CTN12">
        <v>16</v>
      </c>
      <c r="CTO12">
        <v>16</v>
      </c>
      <c r="CTP12">
        <v>99</v>
      </c>
      <c r="CTQ12">
        <v>79</v>
      </c>
      <c r="CTR12">
        <v>33</v>
      </c>
      <c r="CTS12">
        <v>64</v>
      </c>
      <c r="CTT12">
        <v>89</v>
      </c>
      <c r="CTU12">
        <v>15</v>
      </c>
      <c r="CTV12">
        <v>62</v>
      </c>
      <c r="CTW12">
        <v>43</v>
      </c>
      <c r="CTX12">
        <v>46</v>
      </c>
      <c r="CTY12">
        <v>65</v>
      </c>
      <c r="CTZ12">
        <v>26</v>
      </c>
      <c r="CUA12">
        <v>19</v>
      </c>
      <c r="CUB12">
        <v>34</v>
      </c>
      <c r="CUC12">
        <v>17</v>
      </c>
      <c r="CUD12">
        <v>21</v>
      </c>
      <c r="CUE12">
        <v>90</v>
      </c>
      <c r="CUF12">
        <v>55</v>
      </c>
      <c r="CUG12">
        <v>99</v>
      </c>
      <c r="CUH12">
        <v>92</v>
      </c>
      <c r="CUI12">
        <v>70</v>
      </c>
      <c r="CUJ12">
        <v>27</v>
      </c>
      <c r="CUK12">
        <v>25</v>
      </c>
      <c r="CUL12">
        <v>65</v>
      </c>
      <c r="CUM12">
        <v>74</v>
      </c>
      <c r="CUN12">
        <v>28</v>
      </c>
      <c r="CUO12">
        <v>34</v>
      </c>
      <c r="CUP12">
        <v>7</v>
      </c>
      <c r="CUQ12">
        <v>66</v>
      </c>
      <c r="CUR12">
        <v>23</v>
      </c>
      <c r="CUS12">
        <v>28</v>
      </c>
      <c r="CUT12">
        <v>86</v>
      </c>
      <c r="CUU12">
        <v>61</v>
      </c>
      <c r="CUV12">
        <v>60</v>
      </c>
      <c r="CUW12">
        <v>90</v>
      </c>
      <c r="CUX12">
        <v>23</v>
      </c>
      <c r="CUY12">
        <v>10</v>
      </c>
      <c r="CUZ12">
        <v>25</v>
      </c>
      <c r="CVA12">
        <v>53</v>
      </c>
      <c r="CVB12">
        <v>2</v>
      </c>
      <c r="CVC12">
        <v>20</v>
      </c>
      <c r="CVD12">
        <v>89</v>
      </c>
      <c r="CVE12">
        <v>1</v>
      </c>
      <c r="CVF12">
        <v>67</v>
      </c>
      <c r="CVG12">
        <v>91</v>
      </c>
      <c r="CVH12">
        <v>44</v>
      </c>
      <c r="CVI12">
        <v>18</v>
      </c>
      <c r="CVJ12">
        <v>79</v>
      </c>
      <c r="CVK12">
        <v>24</v>
      </c>
      <c r="CVL12">
        <v>52</v>
      </c>
      <c r="CVM12">
        <v>99</v>
      </c>
      <c r="CVN12">
        <v>31</v>
      </c>
      <c r="CVO12">
        <v>47</v>
      </c>
      <c r="CVP12">
        <v>65</v>
      </c>
      <c r="CVQ12">
        <v>25</v>
      </c>
      <c r="CVR12">
        <v>58</v>
      </c>
      <c r="CVS12">
        <v>30</v>
      </c>
      <c r="CVT12">
        <v>72</v>
      </c>
      <c r="CVU12">
        <v>100</v>
      </c>
      <c r="CVV12">
        <v>99</v>
      </c>
      <c r="CVW12">
        <v>60</v>
      </c>
      <c r="CVX12">
        <v>32</v>
      </c>
      <c r="CVY12">
        <v>79</v>
      </c>
      <c r="CVZ12">
        <v>1</v>
      </c>
      <c r="CWA12">
        <v>71</v>
      </c>
      <c r="CWB12">
        <v>63</v>
      </c>
      <c r="CWC12">
        <v>37</v>
      </c>
      <c r="CWD12">
        <v>86</v>
      </c>
      <c r="CWE12">
        <v>87</v>
      </c>
      <c r="CWF12">
        <v>48</v>
      </c>
      <c r="CWG12">
        <v>73</v>
      </c>
      <c r="CWH12">
        <v>18</v>
      </c>
      <c r="CWI12">
        <v>65</v>
      </c>
      <c r="CWJ12">
        <v>1</v>
      </c>
      <c r="CWK12">
        <v>6</v>
      </c>
      <c r="CWL12">
        <v>64</v>
      </c>
      <c r="CWM12">
        <v>70</v>
      </c>
      <c r="CWN12">
        <v>34</v>
      </c>
      <c r="CWO12">
        <v>85</v>
      </c>
      <c r="CWP12">
        <v>97</v>
      </c>
      <c r="CWQ12">
        <v>60</v>
      </c>
      <c r="CWR12">
        <v>10</v>
      </c>
      <c r="CWS12">
        <v>51</v>
      </c>
      <c r="CWT12">
        <v>92</v>
      </c>
      <c r="CWU12">
        <v>57</v>
      </c>
      <c r="CWV12">
        <v>38</v>
      </c>
      <c r="CWW12">
        <v>37</v>
      </c>
      <c r="CWX12">
        <v>90</v>
      </c>
      <c r="CWY12">
        <v>33</v>
      </c>
      <c r="CWZ12">
        <v>72</v>
      </c>
      <c r="CXA12">
        <v>15</v>
      </c>
      <c r="CXB12">
        <v>35</v>
      </c>
      <c r="CXC12">
        <v>42</v>
      </c>
      <c r="CXD12">
        <v>14</v>
      </c>
      <c r="CXE12">
        <v>9</v>
      </c>
      <c r="CXF12">
        <v>4</v>
      </c>
      <c r="CXG12">
        <v>2</v>
      </c>
      <c r="CXH12">
        <v>31</v>
      </c>
      <c r="CXI12">
        <v>44</v>
      </c>
      <c r="CXJ12">
        <v>79</v>
      </c>
      <c r="CXK12">
        <v>50</v>
      </c>
      <c r="CXL12">
        <v>81</v>
      </c>
      <c r="CXM12">
        <v>56</v>
      </c>
      <c r="CXN12">
        <v>80</v>
      </c>
      <c r="CXO12">
        <v>12</v>
      </c>
      <c r="CXP12">
        <v>27</v>
      </c>
      <c r="CXQ12">
        <v>88</v>
      </c>
      <c r="CXR12">
        <v>13</v>
      </c>
      <c r="CXS12">
        <v>90</v>
      </c>
      <c r="CXT12">
        <v>5</v>
      </c>
      <c r="CXU12">
        <v>55</v>
      </c>
      <c r="CXV12">
        <v>68</v>
      </c>
      <c r="CXW12">
        <v>36</v>
      </c>
      <c r="CXX12">
        <v>34</v>
      </c>
      <c r="CXY12">
        <v>10</v>
      </c>
      <c r="CXZ12">
        <v>40</v>
      </c>
      <c r="CYA12">
        <v>33</v>
      </c>
      <c r="CYB12">
        <v>9</v>
      </c>
      <c r="CYC12">
        <v>34</v>
      </c>
      <c r="CYD12">
        <v>37</v>
      </c>
      <c r="CYE12">
        <v>87</v>
      </c>
      <c r="CYF12">
        <v>71</v>
      </c>
      <c r="CYG12">
        <v>3</v>
      </c>
      <c r="CYH12">
        <v>72</v>
      </c>
      <c r="CYI12">
        <v>5</v>
      </c>
      <c r="CYJ12">
        <v>84</v>
      </c>
      <c r="CYK12">
        <v>89</v>
      </c>
      <c r="CYL12">
        <v>77</v>
      </c>
      <c r="CYM12">
        <v>46</v>
      </c>
      <c r="CYN12">
        <v>76</v>
      </c>
      <c r="CYO12">
        <v>94</v>
      </c>
      <c r="CYP12">
        <v>43</v>
      </c>
      <c r="CYQ12">
        <v>6</v>
      </c>
      <c r="CYR12">
        <v>24</v>
      </c>
      <c r="CYS12">
        <v>32</v>
      </c>
      <c r="CYT12">
        <v>97</v>
      </c>
      <c r="CYU12">
        <v>2</v>
      </c>
      <c r="CYV12">
        <v>77</v>
      </c>
      <c r="CYW12">
        <v>20</v>
      </c>
      <c r="CYX12">
        <v>31</v>
      </c>
      <c r="CYY12">
        <v>33</v>
      </c>
      <c r="CYZ12">
        <v>93</v>
      </c>
      <c r="CZA12">
        <v>67</v>
      </c>
      <c r="CZB12">
        <v>21</v>
      </c>
      <c r="CZC12">
        <v>65</v>
      </c>
      <c r="CZD12">
        <v>79</v>
      </c>
      <c r="CZE12">
        <v>56</v>
      </c>
      <c r="CZF12">
        <v>85</v>
      </c>
      <c r="CZG12">
        <v>96</v>
      </c>
      <c r="CZH12">
        <v>79</v>
      </c>
      <c r="CZI12">
        <v>67</v>
      </c>
      <c r="CZJ12">
        <v>3</v>
      </c>
      <c r="CZK12">
        <v>99</v>
      </c>
      <c r="CZL12">
        <v>6</v>
      </c>
      <c r="CZM12">
        <v>80</v>
      </c>
      <c r="CZN12">
        <v>12</v>
      </c>
      <c r="CZO12">
        <v>58</v>
      </c>
      <c r="CZP12">
        <v>35</v>
      </c>
      <c r="CZQ12">
        <v>67</v>
      </c>
      <c r="CZR12">
        <v>59</v>
      </c>
      <c r="CZS12">
        <v>66</v>
      </c>
      <c r="CZT12">
        <v>72</v>
      </c>
      <c r="CZU12">
        <v>99</v>
      </c>
      <c r="CZV12">
        <v>96</v>
      </c>
      <c r="CZW12">
        <v>52</v>
      </c>
      <c r="CZX12">
        <v>19</v>
      </c>
      <c r="CZY12">
        <v>40</v>
      </c>
      <c r="CZZ12">
        <v>74</v>
      </c>
      <c r="DAA12">
        <v>43</v>
      </c>
      <c r="DAB12">
        <v>47</v>
      </c>
      <c r="DAC12">
        <v>33</v>
      </c>
      <c r="DAD12">
        <v>44</v>
      </c>
      <c r="DAE12">
        <v>71</v>
      </c>
      <c r="DAF12">
        <v>9</v>
      </c>
      <c r="DAG12">
        <v>45</v>
      </c>
      <c r="DAH12">
        <v>46</v>
      </c>
      <c r="DAI12">
        <v>95</v>
      </c>
      <c r="DAJ12">
        <v>98</v>
      </c>
      <c r="DAK12">
        <v>66</v>
      </c>
      <c r="DAL12">
        <v>25</v>
      </c>
      <c r="DAM12">
        <v>48</v>
      </c>
      <c r="DAN12">
        <v>60</v>
      </c>
      <c r="DAO12">
        <v>32</v>
      </c>
      <c r="DAP12">
        <v>28</v>
      </c>
      <c r="DAQ12">
        <v>82</v>
      </c>
      <c r="DAR12">
        <v>69</v>
      </c>
      <c r="DAS12">
        <v>95</v>
      </c>
      <c r="DAT12">
        <v>44</v>
      </c>
      <c r="DAU12">
        <v>32</v>
      </c>
      <c r="DAV12">
        <v>66</v>
      </c>
      <c r="DAW12">
        <v>39</v>
      </c>
      <c r="DAX12">
        <v>63</v>
      </c>
      <c r="DAY12">
        <v>27</v>
      </c>
      <c r="DAZ12">
        <v>76</v>
      </c>
      <c r="DBA12">
        <v>67</v>
      </c>
      <c r="DBB12">
        <v>44</v>
      </c>
      <c r="DBC12">
        <v>36</v>
      </c>
      <c r="DBD12">
        <v>7</v>
      </c>
      <c r="DBE12">
        <v>32</v>
      </c>
      <c r="DBF12">
        <v>50</v>
      </c>
      <c r="DBG12">
        <v>15</v>
      </c>
      <c r="DBH12">
        <v>61</v>
      </c>
      <c r="DBI12">
        <v>19</v>
      </c>
      <c r="DBJ12">
        <v>65</v>
      </c>
      <c r="DBK12">
        <v>30</v>
      </c>
      <c r="DBL12">
        <v>41</v>
      </c>
      <c r="DBM12">
        <v>90</v>
      </c>
      <c r="DBN12">
        <v>37</v>
      </c>
      <c r="DBO12">
        <v>73</v>
      </c>
      <c r="DBP12">
        <v>31</v>
      </c>
      <c r="DBQ12">
        <v>11</v>
      </c>
      <c r="DBR12">
        <v>70</v>
      </c>
      <c r="DBS12">
        <v>82</v>
      </c>
      <c r="DBT12">
        <v>67</v>
      </c>
      <c r="DBU12">
        <v>1</v>
      </c>
      <c r="DBV12">
        <v>80</v>
      </c>
      <c r="DBW12">
        <v>49</v>
      </c>
      <c r="DBX12">
        <v>11</v>
      </c>
      <c r="DBY12">
        <v>87</v>
      </c>
      <c r="DBZ12">
        <v>4</v>
      </c>
      <c r="DCA12">
        <v>46</v>
      </c>
      <c r="DCB12">
        <v>50</v>
      </c>
      <c r="DCC12">
        <v>78</v>
      </c>
      <c r="DCD12">
        <v>91</v>
      </c>
      <c r="DCE12">
        <v>65</v>
      </c>
      <c r="DCF12">
        <v>79</v>
      </c>
      <c r="DCG12">
        <v>66</v>
      </c>
      <c r="DCH12">
        <v>5</v>
      </c>
      <c r="DCI12">
        <v>58</v>
      </c>
      <c r="DCJ12">
        <v>15</v>
      </c>
      <c r="DCK12">
        <v>36</v>
      </c>
      <c r="DCL12">
        <v>24</v>
      </c>
      <c r="DCM12">
        <v>65</v>
      </c>
      <c r="DCN12">
        <v>94</v>
      </c>
      <c r="DCO12">
        <v>3</v>
      </c>
      <c r="DCP12">
        <v>86</v>
      </c>
      <c r="DCQ12">
        <v>84</v>
      </c>
      <c r="DCR12">
        <v>82</v>
      </c>
      <c r="DCS12">
        <v>13</v>
      </c>
      <c r="DCT12">
        <v>17</v>
      </c>
      <c r="DCU12">
        <v>25</v>
      </c>
      <c r="DCV12">
        <v>73</v>
      </c>
      <c r="DCW12">
        <v>91</v>
      </c>
      <c r="DCX12">
        <v>82</v>
      </c>
      <c r="DCY12">
        <v>41</v>
      </c>
      <c r="DCZ12">
        <v>24</v>
      </c>
      <c r="DDA12">
        <v>95</v>
      </c>
      <c r="DDB12">
        <v>63</v>
      </c>
      <c r="DDC12">
        <v>82</v>
      </c>
      <c r="DDD12">
        <v>73</v>
      </c>
      <c r="DDE12">
        <v>92</v>
      </c>
      <c r="DDF12">
        <v>9</v>
      </c>
      <c r="DDG12">
        <v>35</v>
      </c>
      <c r="DDH12">
        <v>35</v>
      </c>
      <c r="DDI12">
        <v>99</v>
      </c>
      <c r="DDJ12">
        <v>20</v>
      </c>
      <c r="DDK12">
        <v>20</v>
      </c>
      <c r="DDL12">
        <v>18</v>
      </c>
      <c r="DDM12">
        <v>61</v>
      </c>
      <c r="DDN12">
        <v>13</v>
      </c>
      <c r="DDO12">
        <v>73</v>
      </c>
      <c r="DDP12">
        <v>1</v>
      </c>
      <c r="DDQ12">
        <v>61</v>
      </c>
      <c r="DDR12">
        <v>2</v>
      </c>
      <c r="DDS12">
        <v>79</v>
      </c>
      <c r="DDT12">
        <v>18</v>
      </c>
      <c r="DDU12">
        <v>64</v>
      </c>
      <c r="DDV12">
        <v>20</v>
      </c>
      <c r="DDW12">
        <v>67</v>
      </c>
      <c r="DDX12">
        <v>32</v>
      </c>
      <c r="DDY12">
        <v>34</v>
      </c>
      <c r="DDZ12">
        <v>73</v>
      </c>
      <c r="DEA12">
        <v>69</v>
      </c>
      <c r="DEB12">
        <v>80</v>
      </c>
      <c r="DEC12">
        <v>35</v>
      </c>
      <c r="DED12">
        <v>67</v>
      </c>
      <c r="DEE12">
        <v>59</v>
      </c>
      <c r="DEF12">
        <v>64</v>
      </c>
      <c r="DEG12">
        <v>9</v>
      </c>
      <c r="DEH12">
        <v>46</v>
      </c>
      <c r="DEI12">
        <v>1</v>
      </c>
      <c r="DEJ12">
        <v>86</v>
      </c>
      <c r="DEK12">
        <v>7</v>
      </c>
      <c r="DEL12">
        <v>61</v>
      </c>
      <c r="DEM12">
        <v>24</v>
      </c>
      <c r="DEN12">
        <v>40</v>
      </c>
      <c r="DEO12">
        <v>67</v>
      </c>
      <c r="DEP12">
        <v>22</v>
      </c>
      <c r="DEQ12">
        <v>64</v>
      </c>
      <c r="DER12">
        <v>64</v>
      </c>
      <c r="DES12">
        <v>76</v>
      </c>
      <c r="DET12">
        <v>19</v>
      </c>
      <c r="DEU12">
        <v>91</v>
      </c>
      <c r="DEV12">
        <v>33</v>
      </c>
      <c r="DEW12">
        <v>27</v>
      </c>
      <c r="DEX12">
        <v>83</v>
      </c>
      <c r="DEY12">
        <v>79</v>
      </c>
      <c r="DEZ12">
        <v>94</v>
      </c>
      <c r="DFA12">
        <v>82</v>
      </c>
      <c r="DFB12">
        <v>21</v>
      </c>
      <c r="DFC12">
        <v>25</v>
      </c>
      <c r="DFD12">
        <v>35</v>
      </c>
      <c r="DFE12">
        <v>26</v>
      </c>
      <c r="DFF12">
        <v>31</v>
      </c>
      <c r="DFG12">
        <v>34</v>
      </c>
      <c r="DFH12">
        <v>98</v>
      </c>
      <c r="DFI12">
        <v>62</v>
      </c>
      <c r="DFJ12">
        <v>19</v>
      </c>
      <c r="DFK12">
        <v>50</v>
      </c>
      <c r="DFL12">
        <v>27</v>
      </c>
      <c r="DFM12">
        <v>51</v>
      </c>
      <c r="DFN12">
        <v>95</v>
      </c>
      <c r="DFO12">
        <v>64</v>
      </c>
      <c r="DFP12">
        <v>71</v>
      </c>
      <c r="DFQ12">
        <v>91</v>
      </c>
      <c r="DFR12">
        <v>42</v>
      </c>
      <c r="DFS12">
        <v>89</v>
      </c>
      <c r="DFT12">
        <v>93</v>
      </c>
      <c r="DFU12">
        <v>52</v>
      </c>
      <c r="DFV12">
        <v>1</v>
      </c>
      <c r="DFW12">
        <v>77</v>
      </c>
      <c r="DFX12">
        <v>39</v>
      </c>
      <c r="DFY12">
        <v>97</v>
      </c>
      <c r="DFZ12">
        <v>54</v>
      </c>
      <c r="DGA12">
        <v>2</v>
      </c>
      <c r="DGB12">
        <v>88</v>
      </c>
      <c r="DGC12">
        <v>28</v>
      </c>
      <c r="DGD12">
        <v>3</v>
      </c>
      <c r="DGE12">
        <v>90</v>
      </c>
      <c r="DGF12">
        <v>38</v>
      </c>
      <c r="DGG12">
        <v>30</v>
      </c>
      <c r="DGH12">
        <v>99</v>
      </c>
      <c r="DGI12">
        <v>31</v>
      </c>
      <c r="DGJ12">
        <v>1</v>
      </c>
      <c r="DGK12">
        <v>63</v>
      </c>
      <c r="DGL12">
        <v>42</v>
      </c>
      <c r="DGM12">
        <v>16</v>
      </c>
      <c r="DGN12">
        <v>28</v>
      </c>
      <c r="DGO12">
        <v>24</v>
      </c>
      <c r="DGP12">
        <v>45</v>
      </c>
      <c r="DGQ12">
        <v>55</v>
      </c>
      <c r="DGR12">
        <v>56</v>
      </c>
      <c r="DGS12">
        <v>74</v>
      </c>
      <c r="DGT12">
        <v>11</v>
      </c>
      <c r="DGU12">
        <v>97</v>
      </c>
      <c r="DGV12">
        <v>43</v>
      </c>
      <c r="DGW12">
        <v>96</v>
      </c>
      <c r="DGX12">
        <v>82</v>
      </c>
      <c r="DGY12">
        <v>94</v>
      </c>
      <c r="DGZ12">
        <v>32</v>
      </c>
      <c r="DHA12">
        <v>8</v>
      </c>
      <c r="DHB12">
        <v>94</v>
      </c>
      <c r="DHC12">
        <v>6</v>
      </c>
      <c r="DHD12">
        <v>59</v>
      </c>
      <c r="DHE12">
        <v>6</v>
      </c>
      <c r="DHF12">
        <v>68</v>
      </c>
      <c r="DHG12">
        <v>91</v>
      </c>
      <c r="DHH12">
        <v>49</v>
      </c>
      <c r="DHI12">
        <v>42</v>
      </c>
      <c r="DHJ12">
        <v>58</v>
      </c>
      <c r="DHK12">
        <v>71</v>
      </c>
      <c r="DHL12">
        <v>57</v>
      </c>
      <c r="DHM12">
        <v>7</v>
      </c>
      <c r="DHN12">
        <v>9</v>
      </c>
      <c r="DHO12">
        <v>40</v>
      </c>
      <c r="DHP12">
        <v>25</v>
      </c>
      <c r="DHQ12">
        <v>72</v>
      </c>
      <c r="DHR12">
        <v>94</v>
      </c>
      <c r="DHS12">
        <v>83</v>
      </c>
      <c r="DHT12">
        <v>65</v>
      </c>
      <c r="DHU12">
        <v>65</v>
      </c>
      <c r="DHV12">
        <v>33</v>
      </c>
      <c r="DHW12">
        <v>62</v>
      </c>
      <c r="DHX12">
        <v>8</v>
      </c>
      <c r="DHY12">
        <v>45</v>
      </c>
      <c r="DHZ12">
        <v>91</v>
      </c>
      <c r="DIA12">
        <v>29</v>
      </c>
      <c r="DIB12">
        <v>71</v>
      </c>
      <c r="DIC12">
        <v>71</v>
      </c>
      <c r="DID12">
        <v>31</v>
      </c>
      <c r="DIE12">
        <v>87</v>
      </c>
      <c r="DIF12">
        <v>98</v>
      </c>
      <c r="DIG12">
        <v>99</v>
      </c>
      <c r="DIH12">
        <v>35</v>
      </c>
      <c r="DII12">
        <v>36</v>
      </c>
      <c r="DIJ12">
        <v>93</v>
      </c>
      <c r="DIK12">
        <v>10</v>
      </c>
      <c r="DIL12">
        <v>24</v>
      </c>
      <c r="DIM12">
        <v>21</v>
      </c>
      <c r="DIN12">
        <v>42</v>
      </c>
      <c r="DIO12">
        <v>88</v>
      </c>
      <c r="DIP12">
        <v>48</v>
      </c>
      <c r="DIQ12">
        <v>56</v>
      </c>
      <c r="DIR12">
        <v>20</v>
      </c>
      <c r="DIS12">
        <v>77</v>
      </c>
      <c r="DIT12">
        <v>90</v>
      </c>
      <c r="DIU12">
        <v>62</v>
      </c>
      <c r="DIV12">
        <v>33</v>
      </c>
      <c r="DIW12">
        <v>22</v>
      </c>
      <c r="DIX12">
        <v>71</v>
      </c>
      <c r="DIY12">
        <v>34</v>
      </c>
      <c r="DIZ12">
        <v>59</v>
      </c>
      <c r="DJA12">
        <v>62</v>
      </c>
      <c r="DJB12">
        <v>55</v>
      </c>
      <c r="DJC12">
        <v>83</v>
      </c>
      <c r="DJD12">
        <v>43</v>
      </c>
      <c r="DJE12">
        <v>36</v>
      </c>
      <c r="DJF12">
        <v>33</v>
      </c>
      <c r="DJG12">
        <v>60</v>
      </c>
      <c r="DJH12">
        <v>51</v>
      </c>
      <c r="DJI12">
        <v>27</v>
      </c>
      <c r="DJJ12">
        <v>52</v>
      </c>
      <c r="DJK12">
        <v>71</v>
      </c>
      <c r="DJL12">
        <v>10</v>
      </c>
      <c r="DJM12">
        <v>63</v>
      </c>
      <c r="DJN12">
        <v>62</v>
      </c>
      <c r="DJO12">
        <v>87</v>
      </c>
      <c r="DJP12">
        <v>41</v>
      </c>
      <c r="DJQ12">
        <v>50</v>
      </c>
      <c r="DJR12">
        <v>2</v>
      </c>
      <c r="DJS12">
        <v>82</v>
      </c>
      <c r="DJT12">
        <v>28</v>
      </c>
      <c r="DJU12">
        <v>99</v>
      </c>
      <c r="DJV12">
        <v>69</v>
      </c>
      <c r="DJW12">
        <v>11</v>
      </c>
      <c r="DJX12">
        <v>46</v>
      </c>
      <c r="DJY12">
        <v>29</v>
      </c>
      <c r="DJZ12">
        <v>96</v>
      </c>
      <c r="DKA12">
        <v>59</v>
      </c>
      <c r="DKB12">
        <v>29</v>
      </c>
      <c r="DKC12">
        <v>59</v>
      </c>
      <c r="DKD12">
        <v>57</v>
      </c>
      <c r="DKE12">
        <v>11</v>
      </c>
      <c r="DKF12">
        <v>82</v>
      </c>
      <c r="DKG12">
        <v>46</v>
      </c>
      <c r="DKH12">
        <v>31</v>
      </c>
      <c r="DKI12">
        <v>13</v>
      </c>
      <c r="DKJ12">
        <v>60</v>
      </c>
      <c r="DKK12">
        <v>36</v>
      </c>
      <c r="DKL12">
        <v>67</v>
      </c>
      <c r="DKM12">
        <v>26</v>
      </c>
      <c r="DKN12">
        <v>30</v>
      </c>
      <c r="DKO12">
        <v>32</v>
      </c>
      <c r="DKP12">
        <v>88</v>
      </c>
      <c r="DKQ12">
        <v>71</v>
      </c>
      <c r="DKR12">
        <v>89</v>
      </c>
      <c r="DKS12">
        <v>22</v>
      </c>
      <c r="DKT12">
        <v>5</v>
      </c>
      <c r="DKU12">
        <v>51</v>
      </c>
      <c r="DKV12">
        <v>86</v>
      </c>
      <c r="DKW12">
        <v>57</v>
      </c>
      <c r="DKX12">
        <v>30</v>
      </c>
      <c r="DKY12">
        <v>13</v>
      </c>
      <c r="DKZ12">
        <v>81</v>
      </c>
      <c r="DLA12">
        <v>50</v>
      </c>
      <c r="DLB12">
        <v>17</v>
      </c>
      <c r="DLC12">
        <v>74</v>
      </c>
      <c r="DLD12">
        <v>84</v>
      </c>
      <c r="DLE12">
        <v>82</v>
      </c>
      <c r="DLF12">
        <v>30</v>
      </c>
      <c r="DLG12">
        <v>48</v>
      </c>
      <c r="DLH12">
        <v>95</v>
      </c>
      <c r="DLI12">
        <v>74</v>
      </c>
      <c r="DLJ12">
        <v>36</v>
      </c>
      <c r="DLK12">
        <v>88</v>
      </c>
      <c r="DLL12">
        <v>3</v>
      </c>
      <c r="DLM12">
        <v>50</v>
      </c>
      <c r="DLN12">
        <v>65</v>
      </c>
      <c r="DLO12">
        <v>69</v>
      </c>
      <c r="DLP12">
        <v>71</v>
      </c>
      <c r="DLQ12">
        <v>12</v>
      </c>
      <c r="DLR12">
        <v>55</v>
      </c>
      <c r="DLS12">
        <v>31</v>
      </c>
      <c r="DLT12">
        <v>21</v>
      </c>
      <c r="DLU12">
        <v>87</v>
      </c>
      <c r="DLV12">
        <v>1</v>
      </c>
      <c r="DLW12">
        <v>59</v>
      </c>
      <c r="DLX12">
        <v>70</v>
      </c>
      <c r="DLY12">
        <v>72</v>
      </c>
      <c r="DLZ12">
        <v>34</v>
      </c>
      <c r="DMA12">
        <v>87</v>
      </c>
      <c r="DMB12">
        <v>41</v>
      </c>
      <c r="DMC12">
        <v>23</v>
      </c>
      <c r="DMD12">
        <v>84</v>
      </c>
      <c r="DME12">
        <v>73</v>
      </c>
      <c r="DMF12">
        <v>13</v>
      </c>
      <c r="DMG12">
        <v>29</v>
      </c>
      <c r="DMH12">
        <v>20</v>
      </c>
      <c r="DMI12">
        <v>83</v>
      </c>
      <c r="DMJ12">
        <v>69</v>
      </c>
      <c r="DMK12">
        <v>48</v>
      </c>
      <c r="DML12">
        <v>44</v>
      </c>
      <c r="DMM12">
        <v>29</v>
      </c>
      <c r="DMN12">
        <v>76</v>
      </c>
      <c r="DMO12">
        <v>72</v>
      </c>
      <c r="DMP12">
        <v>56</v>
      </c>
      <c r="DMQ12">
        <v>10</v>
      </c>
      <c r="DMR12">
        <v>10</v>
      </c>
      <c r="DMS12">
        <v>29</v>
      </c>
      <c r="DMT12">
        <v>73</v>
      </c>
      <c r="DMU12">
        <v>88</v>
      </c>
      <c r="DMV12">
        <v>89</v>
      </c>
      <c r="DMW12">
        <v>4</v>
      </c>
      <c r="DMX12">
        <v>91</v>
      </c>
      <c r="DMY12">
        <v>50</v>
      </c>
      <c r="DMZ12">
        <v>87</v>
      </c>
      <c r="DNA12">
        <v>19</v>
      </c>
      <c r="DNB12">
        <v>2</v>
      </c>
      <c r="DNC12">
        <v>67</v>
      </c>
      <c r="DND12">
        <v>55</v>
      </c>
      <c r="DNE12">
        <v>23</v>
      </c>
      <c r="DNF12">
        <v>44</v>
      </c>
      <c r="DNG12">
        <v>61</v>
      </c>
      <c r="DNH12">
        <v>5</v>
      </c>
      <c r="DNI12">
        <v>4</v>
      </c>
      <c r="DNJ12">
        <v>92</v>
      </c>
      <c r="DNK12">
        <v>43</v>
      </c>
      <c r="DNL12">
        <v>44</v>
      </c>
      <c r="DNM12">
        <v>68</v>
      </c>
      <c r="DNN12">
        <v>6</v>
      </c>
      <c r="DNO12">
        <v>50</v>
      </c>
      <c r="DNP12">
        <v>66</v>
      </c>
      <c r="DNQ12">
        <v>4</v>
      </c>
      <c r="DNR12">
        <v>5</v>
      </c>
      <c r="DNS12">
        <v>94</v>
      </c>
      <c r="DNT12">
        <v>2</v>
      </c>
      <c r="DNU12">
        <v>99</v>
      </c>
      <c r="DNV12">
        <v>33</v>
      </c>
      <c r="DNW12">
        <v>93</v>
      </c>
      <c r="DNX12">
        <v>82</v>
      </c>
      <c r="DNY12">
        <v>35</v>
      </c>
      <c r="DNZ12">
        <v>59</v>
      </c>
      <c r="DOA12">
        <v>60</v>
      </c>
      <c r="DOB12">
        <v>74</v>
      </c>
      <c r="DOC12">
        <v>37</v>
      </c>
      <c r="DOD12">
        <v>70</v>
      </c>
      <c r="DOE12">
        <v>28</v>
      </c>
      <c r="DOF12">
        <v>53</v>
      </c>
      <c r="DOG12">
        <v>84</v>
      </c>
      <c r="DOH12">
        <v>15</v>
      </c>
      <c r="DOI12">
        <v>75</v>
      </c>
      <c r="DOJ12">
        <v>24</v>
      </c>
      <c r="DOK12">
        <v>61</v>
      </c>
      <c r="DOL12">
        <v>35</v>
      </c>
      <c r="DOM12">
        <v>3</v>
      </c>
      <c r="DON12">
        <v>3</v>
      </c>
      <c r="DOO12">
        <v>17</v>
      </c>
      <c r="DOP12">
        <v>63</v>
      </c>
      <c r="DOQ12">
        <v>87</v>
      </c>
      <c r="DOR12">
        <v>1</v>
      </c>
      <c r="DOS12">
        <v>80</v>
      </c>
      <c r="DOT12">
        <v>67</v>
      </c>
      <c r="DOU12">
        <v>89</v>
      </c>
      <c r="DOV12">
        <v>23</v>
      </c>
      <c r="DOW12">
        <v>16</v>
      </c>
      <c r="DOX12">
        <v>99</v>
      </c>
      <c r="DOY12">
        <v>14</v>
      </c>
      <c r="DOZ12">
        <v>73</v>
      </c>
      <c r="DPA12">
        <v>49</v>
      </c>
      <c r="DPB12">
        <v>12</v>
      </c>
      <c r="DPC12">
        <v>88</v>
      </c>
      <c r="DPD12">
        <v>55</v>
      </c>
      <c r="DPE12">
        <v>84</v>
      </c>
      <c r="DPF12">
        <v>71</v>
      </c>
      <c r="DPG12">
        <v>25</v>
      </c>
      <c r="DPH12">
        <v>53</v>
      </c>
      <c r="DPI12">
        <v>10</v>
      </c>
      <c r="DPJ12">
        <v>48</v>
      </c>
      <c r="DPK12">
        <v>49</v>
      </c>
      <c r="DPL12">
        <v>98</v>
      </c>
      <c r="DPM12">
        <v>30</v>
      </c>
      <c r="DPN12">
        <v>48</v>
      </c>
      <c r="DPO12">
        <v>18</v>
      </c>
      <c r="DPP12">
        <v>98</v>
      </c>
      <c r="DPQ12">
        <v>85</v>
      </c>
      <c r="DPR12">
        <v>66</v>
      </c>
      <c r="DPS12">
        <v>18</v>
      </c>
      <c r="DPT12">
        <v>87</v>
      </c>
      <c r="DPU12">
        <v>73</v>
      </c>
      <c r="DPV12">
        <v>19</v>
      </c>
      <c r="DPW12">
        <v>92</v>
      </c>
      <c r="DPX12">
        <v>16</v>
      </c>
      <c r="DPY12">
        <v>84</v>
      </c>
      <c r="DPZ12">
        <v>64</v>
      </c>
      <c r="DQA12">
        <v>15</v>
      </c>
      <c r="DQB12">
        <v>51</v>
      </c>
      <c r="DQC12">
        <v>19</v>
      </c>
      <c r="DQD12">
        <v>21</v>
      </c>
      <c r="DQE12">
        <v>55</v>
      </c>
      <c r="DQF12">
        <v>61</v>
      </c>
      <c r="DQG12">
        <v>94</v>
      </c>
      <c r="DQH12">
        <v>39</v>
      </c>
      <c r="DQI12">
        <v>85</v>
      </c>
      <c r="DQJ12">
        <v>59</v>
      </c>
      <c r="DQK12">
        <v>85</v>
      </c>
      <c r="DQL12">
        <v>42</v>
      </c>
      <c r="DQM12">
        <v>49</v>
      </c>
      <c r="DQN12">
        <v>67</v>
      </c>
      <c r="DQO12">
        <v>99</v>
      </c>
      <c r="DQP12">
        <v>52</v>
      </c>
      <c r="DQQ12">
        <v>29</v>
      </c>
      <c r="DQR12">
        <v>27</v>
      </c>
      <c r="DQS12">
        <v>38</v>
      </c>
      <c r="DQT12">
        <v>25</v>
      </c>
      <c r="DQU12">
        <v>85</v>
      </c>
      <c r="DQV12">
        <v>5</v>
      </c>
      <c r="DQW12">
        <v>72</v>
      </c>
      <c r="DQX12">
        <v>35</v>
      </c>
      <c r="DQY12">
        <v>78</v>
      </c>
      <c r="DQZ12">
        <v>60</v>
      </c>
      <c r="DRA12">
        <v>13</v>
      </c>
      <c r="DRB12">
        <v>1</v>
      </c>
      <c r="DRC12">
        <v>64</v>
      </c>
      <c r="DRD12">
        <v>66</v>
      </c>
      <c r="DRE12">
        <v>16</v>
      </c>
      <c r="DRF12">
        <v>83</v>
      </c>
      <c r="DRG12">
        <v>47</v>
      </c>
      <c r="DRH12">
        <v>83</v>
      </c>
      <c r="DRI12">
        <v>2</v>
      </c>
      <c r="DRJ12">
        <v>24</v>
      </c>
      <c r="DRK12">
        <v>95</v>
      </c>
      <c r="DRL12">
        <v>13</v>
      </c>
      <c r="DRM12">
        <v>80</v>
      </c>
      <c r="DRN12">
        <v>60</v>
      </c>
      <c r="DRO12">
        <v>6</v>
      </c>
      <c r="DRP12">
        <v>43</v>
      </c>
      <c r="DRQ12">
        <v>73</v>
      </c>
      <c r="DRR12">
        <v>18</v>
      </c>
      <c r="DRS12">
        <v>10</v>
      </c>
      <c r="DRT12">
        <v>27</v>
      </c>
      <c r="DRU12">
        <v>29</v>
      </c>
      <c r="DRV12">
        <v>4</v>
      </c>
      <c r="DRW12">
        <v>56</v>
      </c>
      <c r="DRX12">
        <v>35</v>
      </c>
      <c r="DRY12">
        <v>47</v>
      </c>
      <c r="DRZ12">
        <v>18</v>
      </c>
      <c r="DSA12">
        <v>85</v>
      </c>
      <c r="DSB12">
        <v>44</v>
      </c>
      <c r="DSC12">
        <v>77</v>
      </c>
      <c r="DSD12">
        <v>69</v>
      </c>
      <c r="DSE12">
        <v>26</v>
      </c>
      <c r="DSF12">
        <v>86</v>
      </c>
      <c r="DSG12">
        <v>35</v>
      </c>
      <c r="DSH12">
        <v>98</v>
      </c>
      <c r="DSI12">
        <v>61</v>
      </c>
      <c r="DSJ12">
        <v>67</v>
      </c>
      <c r="DSK12">
        <v>21</v>
      </c>
      <c r="DSL12">
        <v>18</v>
      </c>
      <c r="DSM12">
        <v>10</v>
      </c>
      <c r="DSN12">
        <v>42</v>
      </c>
      <c r="DSO12">
        <v>55</v>
      </c>
      <c r="DSP12">
        <v>66</v>
      </c>
      <c r="DSQ12">
        <v>3</v>
      </c>
      <c r="DSR12">
        <v>85</v>
      </c>
      <c r="DSS12">
        <v>37</v>
      </c>
      <c r="DST12">
        <v>17</v>
      </c>
      <c r="DSU12">
        <v>80</v>
      </c>
      <c r="DSV12">
        <v>86</v>
      </c>
      <c r="DSW12">
        <v>48</v>
      </c>
      <c r="DSX12">
        <v>97</v>
      </c>
      <c r="DSY12">
        <v>13</v>
      </c>
      <c r="DSZ12">
        <v>18</v>
      </c>
      <c r="DTA12">
        <v>98</v>
      </c>
      <c r="DTB12">
        <v>95</v>
      </c>
      <c r="DTC12">
        <v>22</v>
      </c>
      <c r="DTD12">
        <v>43</v>
      </c>
      <c r="DTE12">
        <v>58</v>
      </c>
      <c r="DTF12">
        <v>15</v>
      </c>
      <c r="DTG12">
        <v>75</v>
      </c>
      <c r="DTH12">
        <v>92</v>
      </c>
      <c r="DTI12">
        <v>64</v>
      </c>
      <c r="DTJ12">
        <v>28</v>
      </c>
      <c r="DTK12">
        <v>76</v>
      </c>
      <c r="DTL12">
        <v>87</v>
      </c>
      <c r="DTM12">
        <v>37</v>
      </c>
      <c r="DTN12">
        <v>80</v>
      </c>
      <c r="DTO12">
        <v>28</v>
      </c>
      <c r="DTP12">
        <v>6</v>
      </c>
      <c r="DTQ12">
        <v>54</v>
      </c>
      <c r="DTR12">
        <v>55</v>
      </c>
      <c r="DTS12">
        <v>28</v>
      </c>
      <c r="DTT12">
        <v>77</v>
      </c>
      <c r="DTU12">
        <v>25</v>
      </c>
      <c r="DTV12">
        <v>28</v>
      </c>
      <c r="DTW12">
        <v>99</v>
      </c>
      <c r="DTX12">
        <v>6</v>
      </c>
      <c r="DTY12">
        <v>69</v>
      </c>
      <c r="DTZ12">
        <v>20</v>
      </c>
      <c r="DUA12">
        <v>3</v>
      </c>
      <c r="DUB12">
        <v>18</v>
      </c>
      <c r="DUC12">
        <v>3</v>
      </c>
      <c r="DUD12">
        <v>57</v>
      </c>
      <c r="DUE12">
        <v>46</v>
      </c>
      <c r="DUF12">
        <v>99</v>
      </c>
      <c r="DUG12">
        <v>89</v>
      </c>
      <c r="DUH12">
        <v>77</v>
      </c>
      <c r="DUI12">
        <v>18</v>
      </c>
      <c r="DUJ12">
        <v>91</v>
      </c>
      <c r="DUK12">
        <v>65</v>
      </c>
      <c r="DUL12">
        <v>21</v>
      </c>
      <c r="DUM12">
        <v>6</v>
      </c>
      <c r="DUN12">
        <v>64</v>
      </c>
      <c r="DUO12">
        <v>13</v>
      </c>
      <c r="DUP12">
        <v>36</v>
      </c>
      <c r="DUQ12">
        <v>42</v>
      </c>
      <c r="DUR12">
        <v>40</v>
      </c>
      <c r="DUS12">
        <v>11</v>
      </c>
      <c r="DUT12">
        <v>1</v>
      </c>
      <c r="DUU12">
        <v>97</v>
      </c>
      <c r="DUV12">
        <v>16</v>
      </c>
      <c r="DUW12">
        <v>51</v>
      </c>
      <c r="DUX12">
        <v>16</v>
      </c>
      <c r="DUY12">
        <v>97</v>
      </c>
      <c r="DUZ12">
        <v>91</v>
      </c>
      <c r="DVA12">
        <v>88</v>
      </c>
      <c r="DVB12">
        <v>6</v>
      </c>
      <c r="DVC12">
        <v>26</v>
      </c>
      <c r="DVD12">
        <v>12</v>
      </c>
      <c r="DVE12">
        <v>26</v>
      </c>
      <c r="DVF12">
        <v>75</v>
      </c>
      <c r="DVG12">
        <v>42</v>
      </c>
      <c r="DVH12">
        <v>95</v>
      </c>
      <c r="DVI12">
        <v>25</v>
      </c>
      <c r="DVJ12">
        <v>60</v>
      </c>
      <c r="DVK12">
        <v>17</v>
      </c>
      <c r="DVL12">
        <v>39</v>
      </c>
      <c r="DVM12">
        <v>23</v>
      </c>
      <c r="DVN12">
        <v>7</v>
      </c>
      <c r="DVO12">
        <v>77</v>
      </c>
      <c r="DVP12">
        <v>14</v>
      </c>
      <c r="DVQ12">
        <v>63</v>
      </c>
      <c r="DVR12">
        <v>18</v>
      </c>
      <c r="DVS12">
        <v>13</v>
      </c>
      <c r="DVT12">
        <v>49</v>
      </c>
      <c r="DVU12">
        <v>45</v>
      </c>
      <c r="DVV12">
        <v>53</v>
      </c>
      <c r="DVW12">
        <v>77</v>
      </c>
      <c r="DVX12">
        <v>16</v>
      </c>
      <c r="DVY12">
        <v>71</v>
      </c>
      <c r="DVZ12">
        <v>31</v>
      </c>
      <c r="DWA12">
        <v>20</v>
      </c>
      <c r="DWB12">
        <v>100</v>
      </c>
      <c r="DWC12">
        <v>25</v>
      </c>
      <c r="DWD12">
        <v>87</v>
      </c>
      <c r="DWE12">
        <v>48</v>
      </c>
      <c r="DWF12">
        <v>81</v>
      </c>
      <c r="DWG12">
        <v>17</v>
      </c>
      <c r="DWH12">
        <v>77</v>
      </c>
      <c r="DWI12">
        <v>10</v>
      </c>
      <c r="DWJ12">
        <v>78</v>
      </c>
      <c r="DWK12">
        <v>70</v>
      </c>
      <c r="DWL12">
        <v>60</v>
      </c>
      <c r="DWM12">
        <v>3</v>
      </c>
      <c r="DWN12">
        <v>34</v>
      </c>
      <c r="DWO12">
        <v>30</v>
      </c>
      <c r="DWP12">
        <v>80</v>
      </c>
      <c r="DWQ12">
        <v>54</v>
      </c>
      <c r="DWR12">
        <v>46</v>
      </c>
      <c r="DWS12">
        <v>70</v>
      </c>
      <c r="DWT12">
        <v>3</v>
      </c>
      <c r="DWU12">
        <v>99</v>
      </c>
      <c r="DWV12">
        <v>37</v>
      </c>
      <c r="DWW12">
        <v>33</v>
      </c>
      <c r="DWX12">
        <v>11</v>
      </c>
      <c r="DWY12">
        <v>79</v>
      </c>
      <c r="DWZ12">
        <v>79</v>
      </c>
      <c r="DXA12">
        <v>95</v>
      </c>
      <c r="DXB12">
        <v>100</v>
      </c>
      <c r="DXC12">
        <v>1</v>
      </c>
      <c r="DXD12">
        <v>5</v>
      </c>
      <c r="DXE12">
        <v>35</v>
      </c>
      <c r="DXF12">
        <v>20</v>
      </c>
      <c r="DXG12">
        <v>100</v>
      </c>
      <c r="DXH12">
        <v>35</v>
      </c>
      <c r="DXI12">
        <v>99</v>
      </c>
      <c r="DXJ12">
        <v>54</v>
      </c>
      <c r="DXK12">
        <v>18</v>
      </c>
      <c r="DXL12">
        <v>66</v>
      </c>
      <c r="DXM12">
        <v>11</v>
      </c>
      <c r="DXN12">
        <v>99</v>
      </c>
      <c r="DXO12">
        <v>97</v>
      </c>
      <c r="DXP12">
        <v>57</v>
      </c>
      <c r="DXQ12">
        <v>41</v>
      </c>
      <c r="DXR12">
        <v>78</v>
      </c>
      <c r="DXS12">
        <v>92</v>
      </c>
      <c r="DXT12">
        <v>39</v>
      </c>
      <c r="DXU12">
        <v>31</v>
      </c>
      <c r="DXV12">
        <v>47</v>
      </c>
      <c r="DXW12">
        <v>36</v>
      </c>
      <c r="DXX12">
        <v>67</v>
      </c>
      <c r="DXY12">
        <v>41</v>
      </c>
      <c r="DXZ12">
        <v>14</v>
      </c>
      <c r="DYA12">
        <v>88</v>
      </c>
      <c r="DYB12">
        <v>7</v>
      </c>
      <c r="DYC12">
        <v>93</v>
      </c>
      <c r="DYD12">
        <v>17</v>
      </c>
      <c r="DYE12">
        <v>81</v>
      </c>
      <c r="DYF12">
        <v>57</v>
      </c>
      <c r="DYG12">
        <v>76</v>
      </c>
      <c r="DYH12">
        <v>67</v>
      </c>
      <c r="DYI12">
        <v>74</v>
      </c>
      <c r="DYJ12">
        <v>59</v>
      </c>
      <c r="DYK12">
        <v>74</v>
      </c>
      <c r="DYL12">
        <v>34</v>
      </c>
      <c r="DYM12">
        <v>63</v>
      </c>
      <c r="DYN12">
        <v>40</v>
      </c>
      <c r="DYO12">
        <v>9</v>
      </c>
      <c r="DYP12">
        <v>36</v>
      </c>
      <c r="DYQ12">
        <v>12</v>
      </c>
      <c r="DYR12">
        <v>91</v>
      </c>
      <c r="DYS12">
        <v>30</v>
      </c>
      <c r="DYT12">
        <v>82</v>
      </c>
      <c r="DYU12">
        <v>88</v>
      </c>
      <c r="DYV12">
        <v>40</v>
      </c>
      <c r="DYW12">
        <v>21</v>
      </c>
      <c r="DYX12">
        <v>100</v>
      </c>
      <c r="DYY12">
        <v>50</v>
      </c>
      <c r="DYZ12">
        <v>37</v>
      </c>
      <c r="DZA12">
        <v>31</v>
      </c>
      <c r="DZB12">
        <v>100</v>
      </c>
      <c r="DZC12">
        <v>1</v>
      </c>
      <c r="DZD12">
        <v>59</v>
      </c>
      <c r="DZE12">
        <v>96</v>
      </c>
      <c r="DZF12">
        <v>28</v>
      </c>
      <c r="DZG12">
        <v>15</v>
      </c>
      <c r="DZH12">
        <v>29</v>
      </c>
      <c r="DZI12">
        <v>82</v>
      </c>
      <c r="DZJ12">
        <v>66</v>
      </c>
      <c r="DZK12">
        <v>43</v>
      </c>
      <c r="DZL12">
        <v>95</v>
      </c>
      <c r="DZM12">
        <v>74</v>
      </c>
      <c r="DZN12">
        <v>7</v>
      </c>
      <c r="DZO12">
        <v>91</v>
      </c>
      <c r="DZP12">
        <v>51</v>
      </c>
      <c r="DZQ12">
        <v>29</v>
      </c>
      <c r="DZR12">
        <v>91</v>
      </c>
      <c r="DZS12">
        <v>19</v>
      </c>
      <c r="DZT12">
        <v>76</v>
      </c>
      <c r="DZU12">
        <v>4</v>
      </c>
      <c r="DZV12">
        <v>13</v>
      </c>
      <c r="DZW12">
        <v>36</v>
      </c>
      <c r="DZX12">
        <v>88</v>
      </c>
      <c r="DZY12">
        <v>67</v>
      </c>
      <c r="DZZ12">
        <v>80</v>
      </c>
      <c r="EAA12">
        <v>3</v>
      </c>
      <c r="EAB12">
        <v>24</v>
      </c>
      <c r="EAC12">
        <v>8</v>
      </c>
      <c r="EAD12">
        <v>32</v>
      </c>
      <c r="EAE12">
        <v>93</v>
      </c>
      <c r="EAF12">
        <v>49</v>
      </c>
      <c r="EAG12">
        <v>98</v>
      </c>
      <c r="EAH12">
        <v>62</v>
      </c>
      <c r="EAI12">
        <v>67</v>
      </c>
      <c r="EAJ12">
        <v>49</v>
      </c>
      <c r="EAK12">
        <v>72</v>
      </c>
      <c r="EAL12">
        <v>26</v>
      </c>
      <c r="EAM12">
        <v>58</v>
      </c>
      <c r="EAN12">
        <v>34</v>
      </c>
      <c r="EAO12">
        <v>4</v>
      </c>
      <c r="EAP12">
        <v>44</v>
      </c>
      <c r="EAQ12">
        <v>81</v>
      </c>
      <c r="EAR12">
        <v>79</v>
      </c>
      <c r="EAS12">
        <v>95</v>
      </c>
      <c r="EAT12">
        <v>77</v>
      </c>
      <c r="EAU12">
        <v>82</v>
      </c>
      <c r="EAV12">
        <v>44</v>
      </c>
      <c r="EAW12">
        <v>27</v>
      </c>
      <c r="EAX12">
        <v>22</v>
      </c>
      <c r="EAY12">
        <v>33</v>
      </c>
      <c r="EAZ12">
        <v>75</v>
      </c>
      <c r="EBA12">
        <v>74</v>
      </c>
      <c r="EBB12">
        <v>37</v>
      </c>
      <c r="EBC12">
        <v>2</v>
      </c>
      <c r="EBD12">
        <v>16</v>
      </c>
      <c r="EBE12">
        <v>69</v>
      </c>
      <c r="EBF12">
        <v>3</v>
      </c>
      <c r="EBG12">
        <v>82</v>
      </c>
      <c r="EBH12">
        <v>48</v>
      </c>
      <c r="EBI12">
        <v>9</v>
      </c>
      <c r="EBJ12">
        <v>77</v>
      </c>
      <c r="EBK12">
        <v>69</v>
      </c>
      <c r="EBL12">
        <v>50</v>
      </c>
      <c r="EBM12">
        <v>29</v>
      </c>
      <c r="EBN12">
        <v>75</v>
      </c>
      <c r="EBO12">
        <v>75</v>
      </c>
      <c r="EBP12">
        <v>42</v>
      </c>
      <c r="EBQ12">
        <v>48</v>
      </c>
      <c r="EBR12">
        <v>90</v>
      </c>
      <c r="EBS12">
        <v>95</v>
      </c>
      <c r="EBT12">
        <v>75</v>
      </c>
      <c r="EBU12">
        <v>92</v>
      </c>
      <c r="EBV12">
        <v>78</v>
      </c>
      <c r="EBW12">
        <v>27</v>
      </c>
      <c r="EBX12">
        <v>34</v>
      </c>
      <c r="EBY12">
        <v>51</v>
      </c>
      <c r="EBZ12">
        <v>59</v>
      </c>
      <c r="ECA12">
        <v>49</v>
      </c>
      <c r="ECB12">
        <v>64</v>
      </c>
      <c r="ECC12">
        <v>96</v>
      </c>
      <c r="ECD12">
        <v>39</v>
      </c>
      <c r="ECE12">
        <v>53</v>
      </c>
      <c r="ECF12">
        <v>44</v>
      </c>
      <c r="ECG12">
        <v>90</v>
      </c>
      <c r="ECH12">
        <v>56</v>
      </c>
      <c r="ECI12">
        <v>92</v>
      </c>
      <c r="ECJ12">
        <v>24</v>
      </c>
      <c r="ECK12">
        <v>16</v>
      </c>
      <c r="ECL12">
        <v>37</v>
      </c>
      <c r="ECM12">
        <v>84</v>
      </c>
      <c r="ECN12">
        <v>61</v>
      </c>
      <c r="ECO12">
        <v>77</v>
      </c>
      <c r="ECP12">
        <v>3</v>
      </c>
      <c r="ECQ12">
        <v>98</v>
      </c>
      <c r="ECR12">
        <v>9</v>
      </c>
      <c r="ECS12">
        <v>10</v>
      </c>
      <c r="ECT12">
        <v>58</v>
      </c>
      <c r="ECU12">
        <v>52</v>
      </c>
      <c r="ECV12">
        <v>17</v>
      </c>
      <c r="ECW12">
        <v>84</v>
      </c>
      <c r="ECX12">
        <v>2</v>
      </c>
      <c r="ECY12">
        <v>11</v>
      </c>
      <c r="ECZ12">
        <v>96</v>
      </c>
      <c r="EDA12">
        <v>68</v>
      </c>
      <c r="EDB12">
        <v>15</v>
      </c>
      <c r="EDC12">
        <v>32</v>
      </c>
      <c r="EDD12">
        <v>63</v>
      </c>
      <c r="EDE12">
        <v>32</v>
      </c>
      <c r="EDF12">
        <v>39</v>
      </c>
      <c r="EDG12">
        <v>29</v>
      </c>
      <c r="EDH12">
        <v>20</v>
      </c>
      <c r="EDI12">
        <v>57</v>
      </c>
      <c r="EDJ12">
        <v>74</v>
      </c>
      <c r="EDK12">
        <v>50</v>
      </c>
      <c r="EDL12">
        <v>63</v>
      </c>
      <c r="EDM12">
        <v>33</v>
      </c>
      <c r="EDN12">
        <v>82</v>
      </c>
      <c r="EDO12">
        <v>56</v>
      </c>
      <c r="EDP12">
        <v>51</v>
      </c>
      <c r="EDQ12">
        <v>49</v>
      </c>
      <c r="EDR12">
        <v>88</v>
      </c>
      <c r="EDS12">
        <v>55</v>
      </c>
      <c r="EDT12">
        <v>83</v>
      </c>
      <c r="EDU12">
        <v>75</v>
      </c>
      <c r="EDV12">
        <v>78</v>
      </c>
      <c r="EDW12">
        <v>67</v>
      </c>
      <c r="EDX12">
        <v>50</v>
      </c>
      <c r="EDY12">
        <v>64</v>
      </c>
      <c r="EDZ12">
        <v>15</v>
      </c>
      <c r="EEA12">
        <v>12</v>
      </c>
      <c r="EEB12">
        <v>23</v>
      </c>
      <c r="EEC12">
        <v>85</v>
      </c>
      <c r="EED12">
        <v>72</v>
      </c>
      <c r="EEE12">
        <v>22</v>
      </c>
      <c r="EEF12">
        <v>64</v>
      </c>
      <c r="EEG12">
        <v>59</v>
      </c>
      <c r="EEH12">
        <v>53</v>
      </c>
      <c r="EEI12">
        <v>37</v>
      </c>
      <c r="EEJ12">
        <v>35</v>
      </c>
      <c r="EEK12">
        <v>8</v>
      </c>
      <c r="EEL12">
        <v>67</v>
      </c>
      <c r="EEM12">
        <v>29</v>
      </c>
      <c r="EEN12">
        <v>50</v>
      </c>
      <c r="EEO12">
        <v>24</v>
      </c>
      <c r="EEP12">
        <v>3</v>
      </c>
      <c r="EEQ12">
        <v>50</v>
      </c>
      <c r="EER12">
        <v>90</v>
      </c>
      <c r="EES12">
        <v>97</v>
      </c>
      <c r="EET12">
        <v>27</v>
      </c>
      <c r="EEU12">
        <v>47</v>
      </c>
      <c r="EEV12">
        <v>94</v>
      </c>
      <c r="EEW12">
        <v>35</v>
      </c>
      <c r="EEX12">
        <v>75</v>
      </c>
      <c r="EEY12">
        <v>61</v>
      </c>
      <c r="EEZ12">
        <v>73</v>
      </c>
      <c r="EFA12">
        <v>43</v>
      </c>
      <c r="EFB12">
        <v>34</v>
      </c>
      <c r="EFC12">
        <v>69</v>
      </c>
      <c r="EFD12">
        <v>88</v>
      </c>
      <c r="EFE12">
        <v>100</v>
      </c>
      <c r="EFF12">
        <v>34</v>
      </c>
      <c r="EFG12">
        <v>21</v>
      </c>
      <c r="EFH12">
        <v>20</v>
      </c>
      <c r="EFI12">
        <v>98</v>
      </c>
      <c r="EFJ12">
        <v>82</v>
      </c>
      <c r="EFK12">
        <v>19</v>
      </c>
      <c r="EFL12">
        <v>71</v>
      </c>
      <c r="EFM12">
        <v>42</v>
      </c>
      <c r="EFN12">
        <v>99</v>
      </c>
      <c r="EFO12">
        <v>34</v>
      </c>
      <c r="EFP12">
        <v>37</v>
      </c>
      <c r="EFQ12">
        <v>27</v>
      </c>
      <c r="EFR12">
        <v>61</v>
      </c>
      <c r="EFS12">
        <v>95</v>
      </c>
      <c r="EFT12">
        <v>82</v>
      </c>
      <c r="EFU12">
        <v>76</v>
      </c>
      <c r="EFV12">
        <v>22</v>
      </c>
      <c r="EFW12">
        <v>59</v>
      </c>
      <c r="EFX12">
        <v>19</v>
      </c>
      <c r="EFY12">
        <v>85</v>
      </c>
      <c r="EFZ12">
        <v>39</v>
      </c>
      <c r="EGA12">
        <v>26</v>
      </c>
      <c r="EGB12">
        <v>41</v>
      </c>
      <c r="EGC12">
        <v>38</v>
      </c>
      <c r="EGD12">
        <v>66</v>
      </c>
      <c r="EGE12">
        <v>87</v>
      </c>
      <c r="EGF12">
        <v>68</v>
      </c>
      <c r="EGG12">
        <v>37</v>
      </c>
      <c r="EGH12">
        <v>4</v>
      </c>
      <c r="EGI12">
        <v>68</v>
      </c>
      <c r="EGJ12">
        <v>27</v>
      </c>
      <c r="EGK12">
        <v>28</v>
      </c>
      <c r="EGL12">
        <v>15</v>
      </c>
      <c r="EGM12">
        <v>32</v>
      </c>
      <c r="EGN12">
        <v>75</v>
      </c>
      <c r="EGO12">
        <v>51</v>
      </c>
      <c r="EGP12">
        <v>75</v>
      </c>
      <c r="EGQ12">
        <v>60</v>
      </c>
      <c r="EGR12">
        <v>3</v>
      </c>
      <c r="EGS12">
        <v>31</v>
      </c>
      <c r="EGT12">
        <v>49</v>
      </c>
      <c r="EGU12">
        <v>67</v>
      </c>
      <c r="EGV12">
        <v>87</v>
      </c>
      <c r="EGW12">
        <v>79</v>
      </c>
      <c r="EGX12">
        <v>68</v>
      </c>
      <c r="EGY12">
        <v>37</v>
      </c>
      <c r="EGZ12">
        <v>32</v>
      </c>
      <c r="EHA12">
        <v>50</v>
      </c>
      <c r="EHB12">
        <v>39</v>
      </c>
      <c r="EHC12">
        <v>10</v>
      </c>
      <c r="EHD12">
        <v>18</v>
      </c>
      <c r="EHE12">
        <v>13</v>
      </c>
      <c r="EHF12">
        <v>26</v>
      </c>
      <c r="EHG12">
        <v>46</v>
      </c>
      <c r="EHH12">
        <v>67</v>
      </c>
      <c r="EHI12">
        <v>83</v>
      </c>
      <c r="EHJ12">
        <v>45</v>
      </c>
      <c r="EHK12">
        <v>4</v>
      </c>
      <c r="EHL12">
        <v>75</v>
      </c>
      <c r="EHM12">
        <v>86</v>
      </c>
      <c r="EHN12">
        <v>86</v>
      </c>
      <c r="EHO12">
        <v>28</v>
      </c>
      <c r="EHP12">
        <v>32</v>
      </c>
      <c r="EHQ12">
        <v>83</v>
      </c>
      <c r="EHR12">
        <v>43</v>
      </c>
      <c r="EHS12">
        <v>85</v>
      </c>
      <c r="EHT12">
        <v>93</v>
      </c>
      <c r="EHU12">
        <v>49</v>
      </c>
      <c r="EHV12">
        <v>94</v>
      </c>
      <c r="EHW12">
        <v>39</v>
      </c>
      <c r="EHX12">
        <v>61</v>
      </c>
      <c r="EHY12">
        <v>97</v>
      </c>
      <c r="EHZ12">
        <v>11</v>
      </c>
      <c r="EIA12">
        <v>4</v>
      </c>
      <c r="EIB12">
        <v>17</v>
      </c>
      <c r="EIC12">
        <v>38</v>
      </c>
      <c r="EID12">
        <v>67</v>
      </c>
      <c r="EIE12">
        <v>41</v>
      </c>
      <c r="EIF12">
        <v>74</v>
      </c>
      <c r="EIG12">
        <v>80</v>
      </c>
      <c r="EIH12">
        <v>46</v>
      </c>
      <c r="EII12">
        <v>15</v>
      </c>
      <c r="EIJ12">
        <v>100</v>
      </c>
      <c r="EIK12">
        <v>78</v>
      </c>
      <c r="EIL12">
        <v>64</v>
      </c>
      <c r="EIM12">
        <v>78</v>
      </c>
      <c r="EIN12">
        <v>76</v>
      </c>
      <c r="EIO12">
        <v>88</v>
      </c>
      <c r="EIP12">
        <v>80</v>
      </c>
      <c r="EIQ12">
        <v>74</v>
      </c>
      <c r="EIR12">
        <v>47</v>
      </c>
      <c r="EIS12">
        <v>1</v>
      </c>
      <c r="EIT12">
        <v>41</v>
      </c>
      <c r="EIU12">
        <v>48</v>
      </c>
      <c r="EIV12">
        <v>23</v>
      </c>
      <c r="EIW12">
        <v>29</v>
      </c>
      <c r="EIX12">
        <v>84</v>
      </c>
      <c r="EIY12">
        <v>72</v>
      </c>
      <c r="EIZ12">
        <v>21</v>
      </c>
      <c r="EJA12">
        <v>75</v>
      </c>
      <c r="EJB12">
        <v>49</v>
      </c>
      <c r="EJC12">
        <v>89</v>
      </c>
      <c r="EJD12">
        <v>80</v>
      </c>
      <c r="EJE12">
        <v>41</v>
      </c>
      <c r="EJF12">
        <v>9</v>
      </c>
      <c r="EJG12">
        <v>28</v>
      </c>
      <c r="EJH12">
        <v>28</v>
      </c>
      <c r="EJI12">
        <v>83</v>
      </c>
      <c r="EJJ12">
        <v>72</v>
      </c>
      <c r="EJK12">
        <v>25</v>
      </c>
      <c r="EJL12">
        <v>43</v>
      </c>
      <c r="EJM12">
        <v>93</v>
      </c>
      <c r="EJN12">
        <v>52</v>
      </c>
      <c r="EJO12">
        <v>14</v>
      </c>
      <c r="EJP12">
        <v>16</v>
      </c>
      <c r="EJQ12">
        <v>83</v>
      </c>
      <c r="EJR12">
        <v>98</v>
      </c>
      <c r="EJS12">
        <v>16</v>
      </c>
      <c r="EJT12">
        <v>61</v>
      </c>
      <c r="EJU12">
        <v>4</v>
      </c>
      <c r="EJV12">
        <v>19</v>
      </c>
      <c r="EJW12">
        <v>39</v>
      </c>
      <c r="EJX12">
        <v>3</v>
      </c>
      <c r="EJY12">
        <v>34</v>
      </c>
      <c r="EJZ12">
        <v>1</v>
      </c>
      <c r="EKA12">
        <v>38</v>
      </c>
      <c r="EKB12">
        <v>11</v>
      </c>
      <c r="EKC12">
        <v>59</v>
      </c>
      <c r="EKD12">
        <v>19</v>
      </c>
      <c r="EKE12">
        <v>73</v>
      </c>
      <c r="EKF12">
        <v>47</v>
      </c>
      <c r="EKG12">
        <v>89</v>
      </c>
      <c r="EKH12">
        <v>47</v>
      </c>
      <c r="EKI12">
        <v>78</v>
      </c>
      <c r="EKJ12">
        <v>46</v>
      </c>
      <c r="EKK12">
        <v>90</v>
      </c>
      <c r="EKL12">
        <v>83</v>
      </c>
      <c r="EKM12">
        <v>76</v>
      </c>
      <c r="EKN12">
        <v>32</v>
      </c>
      <c r="EKO12">
        <v>75</v>
      </c>
      <c r="EKP12">
        <v>30</v>
      </c>
      <c r="EKQ12">
        <v>13</v>
      </c>
      <c r="EKR12">
        <v>61</v>
      </c>
      <c r="EKS12">
        <v>45</v>
      </c>
      <c r="EKT12">
        <v>11</v>
      </c>
      <c r="EKU12">
        <v>26</v>
      </c>
      <c r="EKV12">
        <v>55</v>
      </c>
      <c r="EKW12">
        <v>45</v>
      </c>
      <c r="EKX12">
        <v>98</v>
      </c>
      <c r="EKY12">
        <v>66</v>
      </c>
      <c r="EKZ12">
        <v>38</v>
      </c>
      <c r="ELA12">
        <v>36</v>
      </c>
      <c r="ELB12">
        <v>94</v>
      </c>
      <c r="ELC12">
        <v>65</v>
      </c>
      <c r="ELD12">
        <v>44</v>
      </c>
      <c r="ELE12">
        <v>54</v>
      </c>
      <c r="ELF12">
        <v>27</v>
      </c>
      <c r="ELG12">
        <v>100</v>
      </c>
      <c r="ELH12">
        <v>97</v>
      </c>
      <c r="ELI12">
        <v>92</v>
      </c>
      <c r="ELJ12">
        <v>48</v>
      </c>
      <c r="ELK12">
        <v>51</v>
      </c>
      <c r="ELL12">
        <v>69</v>
      </c>
      <c r="ELM12">
        <v>31</v>
      </c>
      <c r="ELN12">
        <v>28</v>
      </c>
      <c r="ELO12">
        <v>41</v>
      </c>
      <c r="ELP12">
        <v>3</v>
      </c>
      <c r="ELQ12">
        <v>100</v>
      </c>
      <c r="ELR12">
        <v>89</v>
      </c>
      <c r="ELS12">
        <v>77</v>
      </c>
      <c r="ELT12">
        <v>80</v>
      </c>
      <c r="ELU12">
        <v>85</v>
      </c>
      <c r="ELV12">
        <v>49</v>
      </c>
      <c r="ELW12">
        <v>31</v>
      </c>
      <c r="ELX12">
        <v>41</v>
      </c>
      <c r="ELY12">
        <v>57</v>
      </c>
      <c r="ELZ12">
        <v>64</v>
      </c>
      <c r="EMA12">
        <v>60</v>
      </c>
      <c r="EMB12">
        <v>53</v>
      </c>
      <c r="EMC12">
        <v>58</v>
      </c>
      <c r="EMD12">
        <v>6</v>
      </c>
      <c r="EME12">
        <v>66</v>
      </c>
      <c r="EMF12">
        <v>46</v>
      </c>
      <c r="EMG12">
        <v>90</v>
      </c>
      <c r="EMH12">
        <v>85</v>
      </c>
      <c r="EMI12">
        <v>2</v>
      </c>
      <c r="EMJ12">
        <v>42</v>
      </c>
      <c r="EMK12">
        <v>36</v>
      </c>
      <c r="EML12">
        <v>77</v>
      </c>
      <c r="EMM12">
        <v>83</v>
      </c>
      <c r="EMN12">
        <v>8</v>
      </c>
      <c r="EMO12">
        <v>45</v>
      </c>
      <c r="EMP12">
        <v>16</v>
      </c>
      <c r="EMQ12">
        <v>27</v>
      </c>
      <c r="EMR12">
        <v>53</v>
      </c>
      <c r="EMS12">
        <v>54</v>
      </c>
      <c r="EMT12">
        <v>32</v>
      </c>
      <c r="EMU12">
        <v>24</v>
      </c>
      <c r="EMV12">
        <v>88</v>
      </c>
      <c r="EMW12">
        <v>23</v>
      </c>
      <c r="EMX12">
        <v>99</v>
      </c>
      <c r="EMY12">
        <v>4</v>
      </c>
      <c r="EMZ12">
        <v>65</v>
      </c>
      <c r="ENA12">
        <v>97</v>
      </c>
      <c r="ENB12">
        <v>73</v>
      </c>
      <c r="ENC12">
        <v>41</v>
      </c>
      <c r="END12">
        <v>22</v>
      </c>
      <c r="ENE12">
        <v>4</v>
      </c>
      <c r="ENF12">
        <v>32</v>
      </c>
      <c r="ENG12">
        <v>80</v>
      </c>
      <c r="ENH12">
        <v>45</v>
      </c>
      <c r="ENI12">
        <v>32</v>
      </c>
      <c r="ENJ12">
        <v>92</v>
      </c>
      <c r="ENK12">
        <v>25</v>
      </c>
      <c r="ENL12">
        <v>50</v>
      </c>
      <c r="ENM12">
        <v>97</v>
      </c>
      <c r="ENN12">
        <v>20</v>
      </c>
      <c r="ENO12">
        <v>54</v>
      </c>
      <c r="ENP12">
        <v>40</v>
      </c>
      <c r="ENQ12">
        <v>36</v>
      </c>
      <c r="ENR12">
        <v>13</v>
      </c>
      <c r="ENS12">
        <v>31</v>
      </c>
      <c r="ENT12">
        <v>25</v>
      </c>
      <c r="ENU12">
        <v>24</v>
      </c>
      <c r="ENV12">
        <v>85</v>
      </c>
      <c r="ENW12">
        <v>5</v>
      </c>
      <c r="ENX12">
        <v>43</v>
      </c>
      <c r="ENY12">
        <v>85</v>
      </c>
      <c r="ENZ12">
        <v>63</v>
      </c>
      <c r="EOA12">
        <v>65</v>
      </c>
      <c r="EOB12">
        <v>29</v>
      </c>
      <c r="EOC12">
        <v>40</v>
      </c>
      <c r="EOD12">
        <v>65</v>
      </c>
      <c r="EOE12">
        <v>24</v>
      </c>
      <c r="EOF12">
        <v>50</v>
      </c>
      <c r="EOG12">
        <v>3</v>
      </c>
      <c r="EOH12">
        <v>78</v>
      </c>
      <c r="EOI12">
        <v>77</v>
      </c>
      <c r="EOJ12">
        <v>96</v>
      </c>
      <c r="EOK12">
        <v>62</v>
      </c>
      <c r="EOL12">
        <v>49</v>
      </c>
      <c r="EOM12">
        <v>34</v>
      </c>
      <c r="EON12">
        <v>48</v>
      </c>
      <c r="EOO12">
        <v>83</v>
      </c>
      <c r="EOP12">
        <v>30</v>
      </c>
      <c r="EOQ12">
        <v>22</v>
      </c>
      <c r="EOR12">
        <v>73</v>
      </c>
      <c r="EOS12">
        <v>17</v>
      </c>
      <c r="EOT12">
        <v>79</v>
      </c>
      <c r="EOU12">
        <v>47</v>
      </c>
      <c r="EOV12">
        <v>90</v>
      </c>
      <c r="EOW12">
        <v>87</v>
      </c>
      <c r="EOX12">
        <v>58</v>
      </c>
      <c r="EOY12">
        <v>64</v>
      </c>
      <c r="EOZ12">
        <v>56</v>
      </c>
      <c r="EPA12">
        <v>71</v>
      </c>
      <c r="EPB12">
        <v>1</v>
      </c>
      <c r="EPC12">
        <v>45</v>
      </c>
      <c r="EPD12">
        <v>24</v>
      </c>
      <c r="EPE12">
        <v>65</v>
      </c>
      <c r="EPF12">
        <v>25</v>
      </c>
      <c r="EPG12">
        <v>49</v>
      </c>
      <c r="EPH12">
        <v>73</v>
      </c>
      <c r="EPI12">
        <v>90</v>
      </c>
      <c r="EPJ12">
        <v>92</v>
      </c>
      <c r="EPK12">
        <v>20</v>
      </c>
      <c r="EPL12">
        <v>76</v>
      </c>
      <c r="EPM12">
        <v>44</v>
      </c>
      <c r="EPN12">
        <v>4</v>
      </c>
      <c r="EPO12">
        <v>5</v>
      </c>
      <c r="EPP12">
        <v>85</v>
      </c>
      <c r="EPQ12">
        <v>32</v>
      </c>
      <c r="EPR12">
        <v>37</v>
      </c>
      <c r="EPS12">
        <v>22</v>
      </c>
      <c r="EPT12">
        <v>81</v>
      </c>
      <c r="EPU12">
        <v>73</v>
      </c>
      <c r="EPV12">
        <v>86</v>
      </c>
      <c r="EPW12">
        <v>7</v>
      </c>
      <c r="EPX12">
        <v>92</v>
      </c>
      <c r="EPY12">
        <v>7</v>
      </c>
      <c r="EPZ12">
        <v>55</v>
      </c>
      <c r="EQA12">
        <v>23</v>
      </c>
      <c r="EQB12">
        <v>89</v>
      </c>
      <c r="EQC12">
        <v>100</v>
      </c>
      <c r="EQD12">
        <v>35</v>
      </c>
      <c r="EQE12">
        <v>33</v>
      </c>
      <c r="EQF12">
        <v>32</v>
      </c>
      <c r="EQG12">
        <v>49</v>
      </c>
      <c r="EQH12">
        <v>23</v>
      </c>
      <c r="EQI12">
        <v>55</v>
      </c>
      <c r="EQJ12">
        <v>52</v>
      </c>
      <c r="EQK12">
        <v>45</v>
      </c>
      <c r="EQL12">
        <v>22</v>
      </c>
      <c r="EQM12">
        <v>92</v>
      </c>
      <c r="EQN12">
        <v>29</v>
      </c>
      <c r="EQO12">
        <v>41</v>
      </c>
      <c r="EQP12">
        <v>62</v>
      </c>
      <c r="EQQ12">
        <v>95</v>
      </c>
      <c r="EQR12">
        <v>59</v>
      </c>
      <c r="EQS12">
        <v>71</v>
      </c>
      <c r="EQT12">
        <v>91</v>
      </c>
      <c r="EQU12">
        <v>98</v>
      </c>
      <c r="EQV12">
        <v>63</v>
      </c>
      <c r="EQW12">
        <v>45</v>
      </c>
      <c r="EQX12">
        <v>31</v>
      </c>
      <c r="EQY12">
        <v>32</v>
      </c>
      <c r="EQZ12">
        <v>73</v>
      </c>
      <c r="ERA12">
        <v>44</v>
      </c>
      <c r="ERB12">
        <v>66</v>
      </c>
      <c r="ERC12">
        <v>98</v>
      </c>
      <c r="ERD12">
        <v>79</v>
      </c>
      <c r="ERE12">
        <v>82</v>
      </c>
      <c r="ERF12">
        <v>22</v>
      </c>
      <c r="ERG12">
        <v>48</v>
      </c>
      <c r="ERH12">
        <v>69</v>
      </c>
      <c r="ERI12">
        <v>99</v>
      </c>
      <c r="ERJ12">
        <v>70</v>
      </c>
      <c r="ERK12">
        <v>95</v>
      </c>
      <c r="ERL12">
        <v>6</v>
      </c>
      <c r="ERM12">
        <v>55</v>
      </c>
      <c r="ERN12">
        <v>58</v>
      </c>
      <c r="ERO12">
        <v>2</v>
      </c>
      <c r="ERP12">
        <v>26</v>
      </c>
      <c r="ERQ12">
        <v>89</v>
      </c>
      <c r="ERR12">
        <v>87</v>
      </c>
      <c r="ERS12">
        <v>46</v>
      </c>
      <c r="ERT12">
        <v>28</v>
      </c>
      <c r="ERU12">
        <v>26</v>
      </c>
      <c r="ERV12">
        <v>76</v>
      </c>
      <c r="ERW12">
        <v>74</v>
      </c>
      <c r="ERX12">
        <v>82</v>
      </c>
      <c r="ERY12">
        <v>45</v>
      </c>
      <c r="ERZ12">
        <v>80</v>
      </c>
      <c r="ESA12">
        <v>31</v>
      </c>
      <c r="ESB12">
        <v>30</v>
      </c>
      <c r="ESC12">
        <v>93</v>
      </c>
      <c r="ESD12">
        <v>10</v>
      </c>
      <c r="ESE12">
        <v>39</v>
      </c>
      <c r="ESF12">
        <v>91</v>
      </c>
      <c r="ESG12">
        <v>15</v>
      </c>
      <c r="ESH12">
        <v>69</v>
      </c>
      <c r="ESI12">
        <v>48</v>
      </c>
      <c r="ESJ12">
        <v>25</v>
      </c>
      <c r="ESK12">
        <v>18</v>
      </c>
      <c r="ESL12">
        <v>74</v>
      </c>
      <c r="ESM12">
        <v>36</v>
      </c>
      <c r="ESN12">
        <v>5</v>
      </c>
      <c r="ESO12">
        <v>85</v>
      </c>
      <c r="ESP12">
        <v>82</v>
      </c>
      <c r="ESQ12">
        <v>46</v>
      </c>
      <c r="ESR12">
        <v>25</v>
      </c>
      <c r="ESS12">
        <v>76</v>
      </c>
      <c r="EST12">
        <v>68</v>
      </c>
      <c r="ESU12">
        <v>3</v>
      </c>
      <c r="ESV12">
        <v>19</v>
      </c>
      <c r="ESW12">
        <v>5</v>
      </c>
      <c r="ESX12">
        <v>22</v>
      </c>
      <c r="ESY12">
        <v>35</v>
      </c>
      <c r="ESZ12">
        <v>95</v>
      </c>
      <c r="ETA12">
        <v>36</v>
      </c>
      <c r="ETB12">
        <v>19</v>
      </c>
      <c r="ETC12">
        <v>33</v>
      </c>
      <c r="ETD12">
        <v>77</v>
      </c>
      <c r="ETE12">
        <v>72</v>
      </c>
      <c r="ETF12">
        <v>5</v>
      </c>
      <c r="ETG12">
        <v>50</v>
      </c>
      <c r="ETH12">
        <v>11</v>
      </c>
      <c r="ETI12">
        <v>61</v>
      </c>
      <c r="ETJ12">
        <v>12</v>
      </c>
      <c r="ETK12">
        <v>36</v>
      </c>
      <c r="ETL12">
        <v>80</v>
      </c>
      <c r="ETM12">
        <v>83</v>
      </c>
      <c r="ETN12">
        <v>95</v>
      </c>
      <c r="ETO12">
        <v>17</v>
      </c>
      <c r="ETP12">
        <v>82</v>
      </c>
      <c r="ETQ12">
        <v>24</v>
      </c>
      <c r="ETR12">
        <v>85</v>
      </c>
      <c r="ETS12">
        <v>92</v>
      </c>
      <c r="ETT12">
        <v>78</v>
      </c>
      <c r="ETU12">
        <v>37</v>
      </c>
      <c r="ETV12">
        <v>59</v>
      </c>
      <c r="ETW12">
        <v>46</v>
      </c>
      <c r="ETX12">
        <v>58</v>
      </c>
      <c r="ETY12">
        <v>64</v>
      </c>
      <c r="ETZ12">
        <v>92</v>
      </c>
      <c r="EUA12">
        <v>94</v>
      </c>
      <c r="EUB12">
        <v>10</v>
      </c>
      <c r="EUC12">
        <v>46</v>
      </c>
      <c r="EUD12">
        <v>92</v>
      </c>
      <c r="EUE12">
        <v>18</v>
      </c>
      <c r="EUF12">
        <v>5</v>
      </c>
      <c r="EUG12">
        <v>23</v>
      </c>
      <c r="EUH12">
        <v>22</v>
      </c>
      <c r="EUI12">
        <v>68</v>
      </c>
      <c r="EUJ12">
        <v>45</v>
      </c>
      <c r="EUK12">
        <v>6</v>
      </c>
      <c r="EUL12">
        <v>39</v>
      </c>
      <c r="EUM12">
        <v>1</v>
      </c>
      <c r="EUN12">
        <v>54</v>
      </c>
      <c r="EUO12">
        <v>64</v>
      </c>
      <c r="EUP12">
        <v>48</v>
      </c>
      <c r="EUQ12">
        <v>39</v>
      </c>
      <c r="EUR12">
        <v>88</v>
      </c>
      <c r="EUS12">
        <v>91</v>
      </c>
      <c r="EUT12">
        <v>44</v>
      </c>
      <c r="EUU12">
        <v>33</v>
      </c>
      <c r="EUV12">
        <v>92</v>
      </c>
      <c r="EUW12">
        <v>31</v>
      </c>
      <c r="EUX12">
        <v>9</v>
      </c>
      <c r="EUY12">
        <v>71</v>
      </c>
      <c r="EUZ12">
        <v>80</v>
      </c>
      <c r="EVA12">
        <v>11</v>
      </c>
      <c r="EVB12">
        <v>53</v>
      </c>
      <c r="EVC12">
        <v>63</v>
      </c>
      <c r="EVD12">
        <v>96</v>
      </c>
      <c r="EVE12">
        <v>96</v>
      </c>
      <c r="EVF12">
        <v>18</v>
      </c>
      <c r="EVG12">
        <v>35</v>
      </c>
      <c r="EVH12">
        <v>52</v>
      </c>
      <c r="EVI12">
        <v>43</v>
      </c>
      <c r="EVJ12">
        <v>30</v>
      </c>
      <c r="EVK12">
        <v>92</v>
      </c>
      <c r="EVL12">
        <v>31</v>
      </c>
      <c r="EVM12">
        <v>36</v>
      </c>
      <c r="EVN12">
        <v>64</v>
      </c>
      <c r="EVO12">
        <v>31</v>
      </c>
      <c r="EVP12">
        <v>62</v>
      </c>
      <c r="EVQ12">
        <v>75</v>
      </c>
      <c r="EVR12">
        <v>19</v>
      </c>
      <c r="EVS12">
        <v>69</v>
      </c>
      <c r="EVT12">
        <v>30</v>
      </c>
      <c r="EVU12">
        <v>78</v>
      </c>
      <c r="EVV12">
        <v>50</v>
      </c>
      <c r="EVW12">
        <v>80</v>
      </c>
      <c r="EVX12">
        <v>6</v>
      </c>
      <c r="EVY12">
        <v>91</v>
      </c>
      <c r="EVZ12">
        <v>48</v>
      </c>
      <c r="EWA12">
        <v>60</v>
      </c>
      <c r="EWB12">
        <v>52</v>
      </c>
      <c r="EWC12">
        <v>71</v>
      </c>
      <c r="EWD12">
        <v>21</v>
      </c>
      <c r="EWE12">
        <v>51</v>
      </c>
      <c r="EWF12">
        <v>70</v>
      </c>
      <c r="EWG12">
        <v>11</v>
      </c>
      <c r="EWH12">
        <v>52</v>
      </c>
      <c r="EWI12">
        <v>33</v>
      </c>
      <c r="EWJ12">
        <v>60</v>
      </c>
      <c r="EWK12">
        <v>79</v>
      </c>
      <c r="EWL12">
        <v>18</v>
      </c>
      <c r="EWM12">
        <v>34</v>
      </c>
      <c r="EWN12">
        <v>72</v>
      </c>
      <c r="EWO12">
        <v>72</v>
      </c>
      <c r="EWP12">
        <v>98</v>
      </c>
      <c r="EWQ12">
        <v>57</v>
      </c>
      <c r="EWR12">
        <v>33</v>
      </c>
      <c r="EWS12">
        <v>18</v>
      </c>
      <c r="EWT12">
        <v>43</v>
      </c>
      <c r="EWU12">
        <v>21</v>
      </c>
      <c r="EWV12">
        <v>79</v>
      </c>
      <c r="EWW12">
        <v>53</v>
      </c>
      <c r="EWX12">
        <v>75</v>
      </c>
      <c r="EWY12">
        <v>42</v>
      </c>
      <c r="EWZ12">
        <v>35</v>
      </c>
      <c r="EXA12">
        <v>7</v>
      </c>
      <c r="EXB12">
        <v>98</v>
      </c>
      <c r="EXC12">
        <v>47</v>
      </c>
      <c r="EXD12">
        <v>99</v>
      </c>
      <c r="EXE12">
        <v>47</v>
      </c>
      <c r="EXF12">
        <v>35</v>
      </c>
      <c r="EXG12">
        <v>97</v>
      </c>
      <c r="EXH12">
        <v>53</v>
      </c>
      <c r="EXI12">
        <v>65</v>
      </c>
      <c r="EXJ12">
        <v>72</v>
      </c>
      <c r="EXK12">
        <v>94</v>
      </c>
      <c r="EXL12">
        <v>88</v>
      </c>
      <c r="EXM12">
        <v>50</v>
      </c>
      <c r="EXN12">
        <v>4</v>
      </c>
      <c r="EXO12">
        <v>59</v>
      </c>
      <c r="EXP12">
        <v>89</v>
      </c>
      <c r="EXQ12">
        <v>81</v>
      </c>
      <c r="EXR12">
        <v>80</v>
      </c>
      <c r="EXS12">
        <v>23</v>
      </c>
      <c r="EXT12">
        <v>7</v>
      </c>
      <c r="EXU12">
        <v>54</v>
      </c>
      <c r="EXV12">
        <v>30</v>
      </c>
      <c r="EXW12">
        <v>13</v>
      </c>
      <c r="EXX12">
        <v>30</v>
      </c>
      <c r="EXY12">
        <v>73</v>
      </c>
      <c r="EXZ12">
        <v>70</v>
      </c>
      <c r="EYA12">
        <v>63</v>
      </c>
      <c r="EYB12">
        <v>53</v>
      </c>
      <c r="EYC12">
        <v>94</v>
      </c>
      <c r="EYD12">
        <v>45</v>
      </c>
      <c r="EYE12">
        <v>44</v>
      </c>
      <c r="EYF12">
        <v>23</v>
      </c>
      <c r="EYG12">
        <v>84</v>
      </c>
      <c r="EYH12">
        <v>52</v>
      </c>
      <c r="EYI12">
        <v>79</v>
      </c>
      <c r="EYJ12">
        <v>38</v>
      </c>
      <c r="EYK12">
        <v>72</v>
      </c>
      <c r="EYL12">
        <v>1</v>
      </c>
      <c r="EYM12">
        <v>17</v>
      </c>
      <c r="EYN12">
        <v>73</v>
      </c>
      <c r="EYO12">
        <v>100</v>
      </c>
      <c r="EYP12">
        <v>100</v>
      </c>
      <c r="EYQ12">
        <v>81</v>
      </c>
      <c r="EYR12">
        <v>43</v>
      </c>
      <c r="EYS12">
        <v>19</v>
      </c>
      <c r="EYT12">
        <v>93</v>
      </c>
      <c r="EYU12">
        <v>86</v>
      </c>
      <c r="EYV12">
        <v>48</v>
      </c>
      <c r="EYW12">
        <v>66</v>
      </c>
      <c r="EYX12">
        <v>40</v>
      </c>
      <c r="EYY12">
        <v>49</v>
      </c>
      <c r="EYZ12">
        <v>97</v>
      </c>
      <c r="EZA12">
        <v>20</v>
      </c>
      <c r="EZB12">
        <v>16</v>
      </c>
      <c r="EZC12">
        <v>100</v>
      </c>
      <c r="EZD12">
        <v>94</v>
      </c>
      <c r="EZE12">
        <v>34</v>
      </c>
      <c r="EZF12">
        <v>72</v>
      </c>
      <c r="EZG12">
        <v>65</v>
      </c>
      <c r="EZH12">
        <v>16</v>
      </c>
      <c r="EZI12">
        <v>62</v>
      </c>
      <c r="EZJ12">
        <v>60</v>
      </c>
      <c r="EZK12">
        <v>3</v>
      </c>
      <c r="EZL12">
        <v>3</v>
      </c>
      <c r="EZM12">
        <v>36</v>
      </c>
      <c r="EZN12">
        <v>24</v>
      </c>
      <c r="EZO12">
        <v>69</v>
      </c>
      <c r="EZP12">
        <v>36</v>
      </c>
      <c r="EZQ12">
        <v>17</v>
      </c>
      <c r="EZR12">
        <v>10</v>
      </c>
      <c r="EZS12">
        <v>92</v>
      </c>
      <c r="EZT12">
        <v>52</v>
      </c>
      <c r="EZU12">
        <v>88</v>
      </c>
      <c r="EZV12">
        <v>24</v>
      </c>
      <c r="EZW12">
        <v>16</v>
      </c>
      <c r="EZX12">
        <v>23</v>
      </c>
      <c r="EZY12">
        <v>91</v>
      </c>
      <c r="EZZ12">
        <v>35</v>
      </c>
      <c r="FAA12">
        <v>26</v>
      </c>
      <c r="FAB12">
        <v>61</v>
      </c>
      <c r="FAC12">
        <v>91</v>
      </c>
      <c r="FAD12">
        <v>82</v>
      </c>
      <c r="FAE12">
        <v>17</v>
      </c>
      <c r="FAF12">
        <v>93</v>
      </c>
      <c r="FAG12">
        <v>14</v>
      </c>
      <c r="FAH12">
        <v>22</v>
      </c>
      <c r="FAI12">
        <v>93</v>
      </c>
      <c r="FAJ12">
        <v>63</v>
      </c>
      <c r="FAK12">
        <v>28</v>
      </c>
      <c r="FAL12">
        <v>27</v>
      </c>
      <c r="FAM12">
        <v>23</v>
      </c>
      <c r="FAN12">
        <v>71</v>
      </c>
      <c r="FAO12">
        <v>99</v>
      </c>
      <c r="FAP12">
        <v>51</v>
      </c>
      <c r="FAQ12">
        <v>46</v>
      </c>
      <c r="FAR12">
        <v>78</v>
      </c>
      <c r="FAS12">
        <v>84</v>
      </c>
      <c r="FAT12">
        <v>6</v>
      </c>
      <c r="FAU12">
        <v>97</v>
      </c>
      <c r="FAV12">
        <v>12</v>
      </c>
      <c r="FAW12">
        <v>51</v>
      </c>
      <c r="FAX12">
        <v>54</v>
      </c>
      <c r="FAY12">
        <v>34</v>
      </c>
      <c r="FAZ12">
        <v>15</v>
      </c>
      <c r="FBA12">
        <v>70</v>
      </c>
      <c r="FBB12">
        <v>44</v>
      </c>
      <c r="FBC12">
        <v>87</v>
      </c>
      <c r="FBD12">
        <v>19</v>
      </c>
      <c r="FBE12">
        <v>8</v>
      </c>
      <c r="FBF12">
        <v>10</v>
      </c>
      <c r="FBG12">
        <v>59</v>
      </c>
      <c r="FBH12">
        <v>7</v>
      </c>
      <c r="FBI12">
        <v>43</v>
      </c>
      <c r="FBJ12">
        <v>42</v>
      </c>
      <c r="FBK12">
        <v>15</v>
      </c>
      <c r="FBL12">
        <v>83</v>
      </c>
      <c r="FBM12">
        <v>25</v>
      </c>
      <c r="FBN12">
        <v>39</v>
      </c>
      <c r="FBO12">
        <v>5</v>
      </c>
      <c r="FBP12">
        <v>54</v>
      </c>
      <c r="FBQ12">
        <v>43</v>
      </c>
      <c r="FBR12">
        <v>94</v>
      </c>
      <c r="FBS12">
        <v>53</v>
      </c>
      <c r="FBT12">
        <v>66</v>
      </c>
      <c r="FBU12">
        <v>59</v>
      </c>
      <c r="FBV12">
        <v>84</v>
      </c>
      <c r="FBW12">
        <v>42</v>
      </c>
      <c r="FBX12">
        <v>6</v>
      </c>
      <c r="FBY12">
        <v>10</v>
      </c>
      <c r="FBZ12">
        <v>6</v>
      </c>
      <c r="FCA12">
        <v>63</v>
      </c>
      <c r="FCB12">
        <v>27</v>
      </c>
      <c r="FCC12">
        <v>16</v>
      </c>
      <c r="FCD12">
        <v>93</v>
      </c>
      <c r="FCE12">
        <v>87</v>
      </c>
      <c r="FCF12">
        <v>49</v>
      </c>
      <c r="FCG12">
        <v>16</v>
      </c>
      <c r="FCH12">
        <v>44</v>
      </c>
      <c r="FCI12">
        <v>70</v>
      </c>
      <c r="FCJ12">
        <v>96</v>
      </c>
      <c r="FCK12">
        <v>68</v>
      </c>
      <c r="FCL12">
        <v>66</v>
      </c>
      <c r="FCM12">
        <v>5</v>
      </c>
      <c r="FCN12">
        <v>55</v>
      </c>
      <c r="FCO12">
        <v>35</v>
      </c>
      <c r="FCP12">
        <v>100</v>
      </c>
      <c r="FCQ12">
        <v>55</v>
      </c>
      <c r="FCR12">
        <v>32</v>
      </c>
      <c r="FCS12">
        <v>51</v>
      </c>
      <c r="FCT12">
        <v>27</v>
      </c>
      <c r="FCU12">
        <v>48</v>
      </c>
      <c r="FCV12">
        <v>86</v>
      </c>
      <c r="FCW12">
        <v>63</v>
      </c>
      <c r="FCX12">
        <v>45</v>
      </c>
      <c r="FCY12">
        <v>54</v>
      </c>
      <c r="FCZ12">
        <v>54</v>
      </c>
      <c r="FDA12">
        <v>5</v>
      </c>
      <c r="FDB12">
        <v>86</v>
      </c>
      <c r="FDC12">
        <v>27</v>
      </c>
      <c r="FDD12">
        <v>67</v>
      </c>
      <c r="FDE12">
        <v>29</v>
      </c>
      <c r="FDF12">
        <v>85</v>
      </c>
      <c r="FDG12">
        <v>19</v>
      </c>
      <c r="FDH12">
        <v>81</v>
      </c>
      <c r="FDI12">
        <v>35</v>
      </c>
      <c r="FDJ12">
        <v>20</v>
      </c>
      <c r="FDK12">
        <v>70</v>
      </c>
      <c r="FDL12">
        <v>64</v>
      </c>
      <c r="FDM12">
        <v>24</v>
      </c>
      <c r="FDN12">
        <v>56</v>
      </c>
      <c r="FDO12">
        <v>24</v>
      </c>
      <c r="FDP12">
        <v>30</v>
      </c>
      <c r="FDQ12">
        <v>75</v>
      </c>
      <c r="FDR12">
        <v>16</v>
      </c>
      <c r="FDS12">
        <v>83</v>
      </c>
      <c r="FDT12">
        <v>100</v>
      </c>
      <c r="FDU12">
        <v>41</v>
      </c>
      <c r="FDV12">
        <v>93</v>
      </c>
      <c r="FDW12">
        <v>96</v>
      </c>
      <c r="FDX12">
        <v>80</v>
      </c>
      <c r="FDY12">
        <v>7</v>
      </c>
      <c r="FDZ12">
        <v>74</v>
      </c>
      <c r="FEA12">
        <v>10</v>
      </c>
      <c r="FEB12">
        <v>93</v>
      </c>
      <c r="FEC12">
        <v>1</v>
      </c>
      <c r="FED12">
        <v>40</v>
      </c>
      <c r="FEE12">
        <v>83</v>
      </c>
      <c r="FEF12">
        <v>63</v>
      </c>
      <c r="FEG12">
        <v>18</v>
      </c>
      <c r="FEH12">
        <v>21</v>
      </c>
      <c r="FEI12">
        <v>41</v>
      </c>
      <c r="FEJ12">
        <v>2</v>
      </c>
      <c r="FEK12">
        <v>10</v>
      </c>
      <c r="FEL12">
        <v>45</v>
      </c>
      <c r="FEM12">
        <v>36</v>
      </c>
      <c r="FEN12">
        <v>17</v>
      </c>
      <c r="FEO12">
        <v>41</v>
      </c>
      <c r="FEP12">
        <v>89</v>
      </c>
      <c r="FEQ12">
        <v>1</v>
      </c>
      <c r="FER12">
        <v>25</v>
      </c>
      <c r="FES12">
        <v>86</v>
      </c>
      <c r="FET12">
        <v>28</v>
      </c>
      <c r="FEU12">
        <v>66</v>
      </c>
      <c r="FEV12">
        <v>100</v>
      </c>
      <c r="FEW12">
        <v>76</v>
      </c>
      <c r="FEX12">
        <v>2</v>
      </c>
      <c r="FEY12">
        <v>86</v>
      </c>
      <c r="FEZ12">
        <v>27</v>
      </c>
      <c r="FFA12">
        <v>99</v>
      </c>
      <c r="FFB12">
        <v>63</v>
      </c>
      <c r="FFC12">
        <v>56</v>
      </c>
      <c r="FFD12">
        <v>3</v>
      </c>
      <c r="FFE12">
        <v>78</v>
      </c>
      <c r="FFF12">
        <v>7</v>
      </c>
      <c r="FFG12">
        <v>43</v>
      </c>
      <c r="FFH12">
        <v>39</v>
      </c>
      <c r="FFI12">
        <v>28</v>
      </c>
      <c r="FFJ12">
        <v>16</v>
      </c>
      <c r="FFK12">
        <v>49</v>
      </c>
      <c r="FFL12">
        <v>60</v>
      </c>
      <c r="FFM12">
        <v>49</v>
      </c>
      <c r="FFN12">
        <v>81</v>
      </c>
      <c r="FFO12">
        <v>60</v>
      </c>
      <c r="FFP12">
        <v>43</v>
      </c>
      <c r="FFQ12">
        <v>91</v>
      </c>
      <c r="FFR12">
        <v>43</v>
      </c>
      <c r="FFS12">
        <v>8</v>
      </c>
      <c r="FFT12">
        <v>83</v>
      </c>
      <c r="FFU12">
        <v>80</v>
      </c>
      <c r="FFV12">
        <v>94</v>
      </c>
      <c r="FFW12">
        <v>70</v>
      </c>
      <c r="FFX12">
        <v>55</v>
      </c>
      <c r="FFY12">
        <v>57</v>
      </c>
      <c r="FFZ12">
        <v>56</v>
      </c>
      <c r="FGA12">
        <v>96</v>
      </c>
      <c r="FGB12">
        <v>94</v>
      </c>
      <c r="FGC12">
        <v>31</v>
      </c>
      <c r="FGD12">
        <v>70</v>
      </c>
      <c r="FGE12">
        <v>42</v>
      </c>
      <c r="FGF12">
        <v>79</v>
      </c>
      <c r="FGG12">
        <v>77</v>
      </c>
      <c r="FGH12">
        <v>43</v>
      </c>
      <c r="FGI12">
        <v>69</v>
      </c>
      <c r="FGJ12">
        <v>19</v>
      </c>
      <c r="FGK12">
        <v>34</v>
      </c>
      <c r="FGL12">
        <v>80</v>
      </c>
      <c r="FGM12">
        <v>6</v>
      </c>
      <c r="FGN12">
        <v>9</v>
      </c>
      <c r="FGO12">
        <v>81</v>
      </c>
      <c r="FGP12">
        <v>95</v>
      </c>
      <c r="FGQ12">
        <v>77</v>
      </c>
      <c r="FGR12">
        <v>86</v>
      </c>
      <c r="FGS12">
        <v>98</v>
      </c>
      <c r="FGT12">
        <v>94</v>
      </c>
      <c r="FGU12">
        <v>95</v>
      </c>
      <c r="FGV12">
        <v>41</v>
      </c>
      <c r="FGW12">
        <v>31</v>
      </c>
      <c r="FGX12">
        <v>52</v>
      </c>
      <c r="FGY12">
        <v>45</v>
      </c>
      <c r="FGZ12">
        <v>68</v>
      </c>
      <c r="FHA12">
        <v>75</v>
      </c>
      <c r="FHB12">
        <v>53</v>
      </c>
      <c r="FHC12">
        <v>2</v>
      </c>
      <c r="FHD12">
        <v>3</v>
      </c>
      <c r="FHE12">
        <v>17</v>
      </c>
      <c r="FHF12">
        <v>20</v>
      </c>
      <c r="FHG12">
        <v>70</v>
      </c>
      <c r="FHH12">
        <v>41</v>
      </c>
      <c r="FHI12">
        <v>12</v>
      </c>
      <c r="FHJ12">
        <v>94</v>
      </c>
      <c r="FHK12">
        <v>47</v>
      </c>
      <c r="FHL12">
        <v>21</v>
      </c>
      <c r="FHM12">
        <v>97</v>
      </c>
      <c r="FHN12">
        <v>78</v>
      </c>
      <c r="FHO12">
        <v>24</v>
      </c>
      <c r="FHP12">
        <v>91</v>
      </c>
      <c r="FHQ12">
        <v>86</v>
      </c>
      <c r="FHR12">
        <v>17</v>
      </c>
      <c r="FHS12">
        <v>25</v>
      </c>
      <c r="FHT12">
        <v>47</v>
      </c>
      <c r="FHU12">
        <v>86</v>
      </c>
      <c r="FHV12">
        <v>46</v>
      </c>
      <c r="FHW12">
        <v>50</v>
      </c>
      <c r="FHX12">
        <v>24</v>
      </c>
      <c r="FHY12">
        <v>77</v>
      </c>
      <c r="FHZ12">
        <v>84</v>
      </c>
      <c r="FIA12">
        <v>63</v>
      </c>
      <c r="FIB12">
        <v>77</v>
      </c>
      <c r="FIC12">
        <v>22</v>
      </c>
      <c r="FID12">
        <v>22</v>
      </c>
      <c r="FIE12">
        <v>80</v>
      </c>
      <c r="FIF12">
        <v>4</v>
      </c>
      <c r="FIG12">
        <v>94</v>
      </c>
      <c r="FIH12">
        <v>56</v>
      </c>
      <c r="FII12">
        <v>92</v>
      </c>
      <c r="FIJ12">
        <v>40</v>
      </c>
      <c r="FIK12">
        <v>42</v>
      </c>
      <c r="FIL12">
        <v>49</v>
      </c>
      <c r="FIM12">
        <v>60</v>
      </c>
      <c r="FIN12">
        <v>13</v>
      </c>
      <c r="FIO12">
        <v>72</v>
      </c>
      <c r="FIP12">
        <v>84</v>
      </c>
      <c r="FIQ12">
        <v>69</v>
      </c>
      <c r="FIR12">
        <v>45</v>
      </c>
      <c r="FIS12">
        <v>49</v>
      </c>
      <c r="FIT12">
        <v>62</v>
      </c>
      <c r="FIU12">
        <v>97</v>
      </c>
      <c r="FIV12">
        <v>85</v>
      </c>
      <c r="FIW12">
        <v>27</v>
      </c>
      <c r="FIX12">
        <v>36</v>
      </c>
      <c r="FIY12">
        <v>98</v>
      </c>
      <c r="FIZ12">
        <v>52</v>
      </c>
      <c r="FJA12">
        <v>69</v>
      </c>
      <c r="FJB12">
        <v>89</v>
      </c>
      <c r="FJC12">
        <v>67</v>
      </c>
      <c r="FJD12">
        <v>99</v>
      </c>
      <c r="FJE12">
        <v>75</v>
      </c>
      <c r="FJF12">
        <v>43</v>
      </c>
      <c r="FJG12">
        <v>16</v>
      </c>
      <c r="FJH12">
        <v>18</v>
      </c>
      <c r="FJI12">
        <v>17</v>
      </c>
      <c r="FJJ12">
        <v>59</v>
      </c>
      <c r="FJK12">
        <v>64</v>
      </c>
      <c r="FJL12">
        <v>26</v>
      </c>
      <c r="FJM12">
        <v>81</v>
      </c>
      <c r="FJN12">
        <v>21</v>
      </c>
      <c r="FJO12">
        <v>42</v>
      </c>
      <c r="FJP12">
        <v>96</v>
      </c>
      <c r="FJQ12">
        <v>41</v>
      </c>
      <c r="FJR12">
        <v>85</v>
      </c>
      <c r="FJS12">
        <v>61</v>
      </c>
      <c r="FJT12">
        <v>49</v>
      </c>
      <c r="FJU12">
        <v>69</v>
      </c>
      <c r="FJV12">
        <v>78</v>
      </c>
      <c r="FJW12">
        <v>11</v>
      </c>
      <c r="FJX12">
        <v>62</v>
      </c>
      <c r="FJY12">
        <v>49</v>
      </c>
      <c r="FJZ12">
        <v>73</v>
      </c>
      <c r="FKA12">
        <v>79</v>
      </c>
      <c r="FKB12">
        <v>41</v>
      </c>
      <c r="FKC12">
        <v>87</v>
      </c>
      <c r="FKD12">
        <v>22</v>
      </c>
      <c r="FKE12">
        <v>26</v>
      </c>
      <c r="FKF12">
        <v>48</v>
      </c>
      <c r="FKG12">
        <v>18</v>
      </c>
      <c r="FKH12">
        <v>93</v>
      </c>
      <c r="FKI12">
        <v>15</v>
      </c>
      <c r="FKJ12">
        <v>39</v>
      </c>
      <c r="FKK12">
        <v>59</v>
      </c>
      <c r="FKL12">
        <v>27</v>
      </c>
      <c r="FKM12">
        <v>42</v>
      </c>
      <c r="FKN12">
        <v>25</v>
      </c>
      <c r="FKO12">
        <v>27</v>
      </c>
      <c r="FKP12">
        <v>78</v>
      </c>
      <c r="FKQ12">
        <v>35</v>
      </c>
      <c r="FKR12">
        <v>47</v>
      </c>
      <c r="FKS12">
        <v>97</v>
      </c>
      <c r="FKT12">
        <v>70</v>
      </c>
      <c r="FKU12">
        <v>50</v>
      </c>
      <c r="FKV12">
        <v>55</v>
      </c>
      <c r="FKW12">
        <v>77</v>
      </c>
      <c r="FKX12">
        <v>21</v>
      </c>
      <c r="FKY12">
        <v>86</v>
      </c>
      <c r="FKZ12">
        <v>70</v>
      </c>
      <c r="FLA12">
        <v>78</v>
      </c>
      <c r="FLB12">
        <v>86</v>
      </c>
      <c r="FLC12">
        <v>47</v>
      </c>
      <c r="FLD12">
        <v>12</v>
      </c>
      <c r="FLE12">
        <v>75</v>
      </c>
      <c r="FLF12">
        <v>70</v>
      </c>
      <c r="FLG12">
        <v>88</v>
      </c>
      <c r="FLH12">
        <v>9</v>
      </c>
      <c r="FLI12">
        <v>52</v>
      </c>
      <c r="FLJ12">
        <v>63</v>
      </c>
      <c r="FLK12">
        <v>76</v>
      </c>
      <c r="FLL12">
        <v>17</v>
      </c>
      <c r="FLM12">
        <v>75</v>
      </c>
      <c r="FLN12">
        <v>8</v>
      </c>
      <c r="FLO12">
        <v>3</v>
      </c>
      <c r="FLP12">
        <v>15</v>
      </c>
      <c r="FLQ12">
        <v>42</v>
      </c>
      <c r="FLR12">
        <v>92</v>
      </c>
      <c r="FLS12">
        <v>1</v>
      </c>
      <c r="FLT12">
        <v>45</v>
      </c>
      <c r="FLU12">
        <v>96</v>
      </c>
      <c r="FLV12">
        <v>14</v>
      </c>
      <c r="FLW12">
        <v>51</v>
      </c>
      <c r="FLX12">
        <v>51</v>
      </c>
      <c r="FLY12">
        <v>78</v>
      </c>
      <c r="FLZ12">
        <v>18</v>
      </c>
      <c r="FMA12">
        <v>89</v>
      </c>
      <c r="FMB12">
        <v>30</v>
      </c>
      <c r="FMC12">
        <v>78</v>
      </c>
      <c r="FMD12">
        <v>34</v>
      </c>
      <c r="FME12">
        <v>3</v>
      </c>
      <c r="FMF12">
        <v>99</v>
      </c>
      <c r="FMG12">
        <v>16</v>
      </c>
      <c r="FMH12">
        <v>43</v>
      </c>
      <c r="FMI12">
        <v>87</v>
      </c>
      <c r="FMJ12">
        <v>24</v>
      </c>
      <c r="FMK12">
        <v>65</v>
      </c>
      <c r="FML12">
        <v>92</v>
      </c>
      <c r="FMM12">
        <v>90</v>
      </c>
      <c r="FMN12">
        <v>42</v>
      </c>
      <c r="FMO12">
        <v>10</v>
      </c>
      <c r="FMP12">
        <v>7</v>
      </c>
      <c r="FMQ12">
        <v>26</v>
      </c>
      <c r="FMR12">
        <v>33</v>
      </c>
      <c r="FMS12">
        <v>86</v>
      </c>
      <c r="FMT12">
        <v>100</v>
      </c>
      <c r="FMU12">
        <v>55</v>
      </c>
      <c r="FMV12">
        <v>7</v>
      </c>
      <c r="FMW12">
        <v>78</v>
      </c>
      <c r="FMX12">
        <v>27</v>
      </c>
      <c r="FMY12">
        <v>52</v>
      </c>
      <c r="FMZ12">
        <v>55</v>
      </c>
      <c r="FNA12">
        <v>92</v>
      </c>
      <c r="FNB12">
        <v>49</v>
      </c>
      <c r="FNC12">
        <v>21</v>
      </c>
      <c r="FND12">
        <v>33</v>
      </c>
      <c r="FNE12">
        <v>34</v>
      </c>
      <c r="FNF12">
        <v>49</v>
      </c>
      <c r="FNG12">
        <v>35</v>
      </c>
      <c r="FNH12">
        <v>53</v>
      </c>
      <c r="FNI12">
        <v>1</v>
      </c>
      <c r="FNJ12">
        <v>10</v>
      </c>
      <c r="FNK12">
        <v>64</v>
      </c>
      <c r="FNL12">
        <v>1</v>
      </c>
      <c r="FNM12">
        <v>13</v>
      </c>
      <c r="FNN12">
        <v>53</v>
      </c>
      <c r="FNO12">
        <v>44</v>
      </c>
      <c r="FNP12">
        <v>18</v>
      </c>
      <c r="FNQ12">
        <v>86</v>
      </c>
      <c r="FNR12">
        <v>65</v>
      </c>
      <c r="FNS12">
        <v>6</v>
      </c>
      <c r="FNT12">
        <v>39</v>
      </c>
      <c r="FNU12">
        <v>32</v>
      </c>
      <c r="FNV12">
        <v>7</v>
      </c>
      <c r="FNW12">
        <v>14</v>
      </c>
      <c r="FNX12">
        <v>88</v>
      </c>
      <c r="FNY12">
        <v>19</v>
      </c>
      <c r="FNZ12">
        <v>83</v>
      </c>
      <c r="FOA12">
        <v>87</v>
      </c>
      <c r="FOB12">
        <v>32</v>
      </c>
      <c r="FOC12">
        <v>5</v>
      </c>
      <c r="FOD12">
        <v>50</v>
      </c>
      <c r="FOE12">
        <v>29</v>
      </c>
      <c r="FOF12">
        <v>19</v>
      </c>
      <c r="FOG12">
        <v>48</v>
      </c>
      <c r="FOH12">
        <v>14</v>
      </c>
      <c r="FOI12">
        <v>45</v>
      </c>
      <c r="FOJ12">
        <v>89</v>
      </c>
      <c r="FOK12">
        <v>59</v>
      </c>
      <c r="FOL12">
        <v>79</v>
      </c>
      <c r="FOM12">
        <v>64</v>
      </c>
      <c r="FON12">
        <v>83</v>
      </c>
      <c r="FOO12">
        <v>29</v>
      </c>
      <c r="FOP12">
        <v>27</v>
      </c>
      <c r="FOQ12">
        <v>9</v>
      </c>
      <c r="FOR12">
        <v>83</v>
      </c>
      <c r="FOS12">
        <v>76</v>
      </c>
      <c r="FOT12">
        <v>20</v>
      </c>
      <c r="FOU12">
        <v>65</v>
      </c>
      <c r="FOV12">
        <v>2</v>
      </c>
      <c r="FOW12">
        <v>35</v>
      </c>
      <c r="FOX12">
        <v>28</v>
      </c>
      <c r="FOY12">
        <v>76</v>
      </c>
      <c r="FOZ12">
        <v>1</v>
      </c>
      <c r="FPA12">
        <v>98</v>
      </c>
      <c r="FPB12">
        <v>41</v>
      </c>
      <c r="FPC12">
        <v>90</v>
      </c>
      <c r="FPD12">
        <v>39</v>
      </c>
      <c r="FPE12">
        <v>72</v>
      </c>
      <c r="FPF12">
        <v>91</v>
      </c>
      <c r="FPG12">
        <v>31</v>
      </c>
      <c r="FPH12">
        <v>18</v>
      </c>
      <c r="FPI12">
        <v>3</v>
      </c>
      <c r="FPJ12">
        <v>15</v>
      </c>
      <c r="FPK12">
        <v>30</v>
      </c>
      <c r="FPL12">
        <v>92</v>
      </c>
      <c r="FPM12">
        <v>55</v>
      </c>
      <c r="FPN12">
        <v>57</v>
      </c>
      <c r="FPO12">
        <v>71</v>
      </c>
      <c r="FPP12">
        <v>96</v>
      </c>
      <c r="FPQ12">
        <v>24</v>
      </c>
      <c r="FPR12">
        <v>56</v>
      </c>
      <c r="FPS12">
        <v>92</v>
      </c>
      <c r="FPT12">
        <v>69</v>
      </c>
      <c r="FPU12">
        <v>42</v>
      </c>
      <c r="FPV12">
        <v>72</v>
      </c>
      <c r="FPW12">
        <v>65</v>
      </c>
      <c r="FPX12">
        <v>58</v>
      </c>
      <c r="FPY12">
        <v>90</v>
      </c>
      <c r="FPZ12">
        <v>80</v>
      </c>
      <c r="FQA12">
        <v>8</v>
      </c>
      <c r="FQB12">
        <v>10</v>
      </c>
      <c r="FQC12">
        <v>67</v>
      </c>
      <c r="FQD12">
        <v>69</v>
      </c>
      <c r="FQE12">
        <v>28</v>
      </c>
      <c r="FQF12">
        <v>75</v>
      </c>
      <c r="FQG12">
        <v>68</v>
      </c>
      <c r="FQH12">
        <v>91</v>
      </c>
      <c r="FQI12">
        <v>67</v>
      </c>
      <c r="FQJ12">
        <v>29</v>
      </c>
      <c r="FQK12">
        <v>7</v>
      </c>
      <c r="FQL12">
        <v>67</v>
      </c>
      <c r="FQM12">
        <v>70</v>
      </c>
      <c r="FQN12">
        <v>96</v>
      </c>
      <c r="FQO12">
        <v>26</v>
      </c>
      <c r="FQP12">
        <v>72</v>
      </c>
      <c r="FQQ12">
        <v>28</v>
      </c>
      <c r="FQR12">
        <v>18</v>
      </c>
      <c r="FQS12">
        <v>2</v>
      </c>
      <c r="FQT12">
        <v>74</v>
      </c>
      <c r="FQU12">
        <v>71</v>
      </c>
      <c r="FQV12">
        <v>34</v>
      </c>
      <c r="FQW12">
        <v>10</v>
      </c>
      <c r="FQX12">
        <v>28</v>
      </c>
      <c r="FQY12">
        <v>34</v>
      </c>
      <c r="FQZ12">
        <v>82</v>
      </c>
      <c r="FRA12">
        <v>13</v>
      </c>
      <c r="FRB12">
        <v>12</v>
      </c>
      <c r="FRC12">
        <v>10</v>
      </c>
      <c r="FRD12">
        <v>46</v>
      </c>
      <c r="FRE12">
        <v>86</v>
      </c>
      <c r="FRF12">
        <v>33</v>
      </c>
      <c r="FRG12">
        <v>23</v>
      </c>
      <c r="FRH12">
        <v>1</v>
      </c>
      <c r="FRI12">
        <v>34</v>
      </c>
      <c r="FRJ12">
        <v>92</v>
      </c>
      <c r="FRK12">
        <v>41</v>
      </c>
      <c r="FRL12">
        <v>11</v>
      </c>
      <c r="FRM12">
        <v>79</v>
      </c>
      <c r="FRN12">
        <v>71</v>
      </c>
      <c r="FRO12">
        <v>32</v>
      </c>
      <c r="FRP12">
        <v>59</v>
      </c>
      <c r="FRQ12">
        <v>76</v>
      </c>
      <c r="FRR12">
        <v>6</v>
      </c>
      <c r="FRS12">
        <v>81</v>
      </c>
      <c r="FRT12">
        <v>43</v>
      </c>
      <c r="FRU12">
        <v>48</v>
      </c>
      <c r="FRV12">
        <v>39</v>
      </c>
      <c r="FRW12">
        <v>95</v>
      </c>
      <c r="FRX12">
        <v>71</v>
      </c>
      <c r="FRY12">
        <v>36</v>
      </c>
      <c r="FRZ12">
        <v>9</v>
      </c>
      <c r="FSA12">
        <v>100</v>
      </c>
      <c r="FSB12">
        <v>26</v>
      </c>
      <c r="FSC12">
        <v>43</v>
      </c>
      <c r="FSD12">
        <v>39</v>
      </c>
      <c r="FSE12">
        <v>79</v>
      </c>
      <c r="FSF12">
        <v>87</v>
      </c>
      <c r="FSG12">
        <v>77</v>
      </c>
      <c r="FSH12">
        <v>5</v>
      </c>
      <c r="FSI12">
        <v>78</v>
      </c>
      <c r="FSJ12">
        <v>74</v>
      </c>
      <c r="FSK12">
        <v>4</v>
      </c>
      <c r="FSL12">
        <v>11</v>
      </c>
      <c r="FSM12">
        <v>39</v>
      </c>
      <c r="FSN12">
        <v>89</v>
      </c>
      <c r="FSO12">
        <v>48</v>
      </c>
      <c r="FSP12">
        <v>49</v>
      </c>
      <c r="FSQ12">
        <v>17</v>
      </c>
      <c r="FSR12">
        <v>33</v>
      </c>
      <c r="FSS12">
        <v>46</v>
      </c>
      <c r="FST12">
        <v>27</v>
      </c>
      <c r="FSU12">
        <v>8</v>
      </c>
      <c r="FSV12">
        <v>89</v>
      </c>
      <c r="FSW12">
        <v>61</v>
      </c>
      <c r="FSX12">
        <v>54</v>
      </c>
      <c r="FSY12">
        <v>20</v>
      </c>
      <c r="FSZ12">
        <v>7</v>
      </c>
      <c r="FTA12">
        <v>13</v>
      </c>
      <c r="FTB12">
        <v>98</v>
      </c>
      <c r="FTC12">
        <v>10</v>
      </c>
      <c r="FTD12">
        <v>40</v>
      </c>
      <c r="FTE12">
        <v>69</v>
      </c>
      <c r="FTF12">
        <v>90</v>
      </c>
      <c r="FTG12">
        <v>36</v>
      </c>
      <c r="FTH12">
        <v>33</v>
      </c>
      <c r="FTI12">
        <v>94</v>
      </c>
      <c r="FTJ12">
        <v>1</v>
      </c>
      <c r="FTK12">
        <v>51</v>
      </c>
      <c r="FTL12">
        <v>71</v>
      </c>
      <c r="FTM12">
        <v>30</v>
      </c>
      <c r="FTN12">
        <v>18</v>
      </c>
      <c r="FTO12">
        <v>86</v>
      </c>
      <c r="FTP12">
        <v>79</v>
      </c>
      <c r="FTQ12">
        <v>32</v>
      </c>
      <c r="FTR12">
        <v>82</v>
      </c>
      <c r="FTS12">
        <v>16</v>
      </c>
      <c r="FTT12">
        <v>46</v>
      </c>
      <c r="FTU12">
        <v>18</v>
      </c>
      <c r="FTV12">
        <v>8</v>
      </c>
      <c r="FTW12">
        <v>6</v>
      </c>
      <c r="FTX12">
        <v>10</v>
      </c>
      <c r="FTY12">
        <v>29</v>
      </c>
      <c r="FTZ12">
        <v>2</v>
      </c>
      <c r="FUA12">
        <v>18</v>
      </c>
      <c r="FUB12">
        <v>66</v>
      </c>
      <c r="FUC12">
        <v>40</v>
      </c>
      <c r="FUD12">
        <v>38</v>
      </c>
      <c r="FUE12">
        <v>67</v>
      </c>
      <c r="FUF12">
        <v>7</v>
      </c>
      <c r="FUG12">
        <v>15</v>
      </c>
      <c r="FUH12">
        <v>31</v>
      </c>
      <c r="FUI12">
        <v>19</v>
      </c>
      <c r="FUJ12">
        <v>80</v>
      </c>
      <c r="FUK12">
        <v>37</v>
      </c>
      <c r="FUL12">
        <v>93</v>
      </c>
      <c r="FUM12">
        <v>41</v>
      </c>
      <c r="FUN12">
        <v>58</v>
      </c>
      <c r="FUO12">
        <v>80</v>
      </c>
      <c r="FUP12">
        <v>58</v>
      </c>
      <c r="FUQ12">
        <v>10</v>
      </c>
      <c r="FUR12">
        <v>11</v>
      </c>
      <c r="FUS12">
        <v>64</v>
      </c>
      <c r="FUT12">
        <v>35</v>
      </c>
      <c r="FUU12">
        <v>73</v>
      </c>
      <c r="FUV12">
        <v>68</v>
      </c>
      <c r="FUW12">
        <v>35</v>
      </c>
      <c r="FUX12">
        <v>42</v>
      </c>
      <c r="FUY12">
        <v>22</v>
      </c>
      <c r="FUZ12">
        <v>38</v>
      </c>
      <c r="FVA12">
        <v>47</v>
      </c>
      <c r="FVB12">
        <v>89</v>
      </c>
      <c r="FVC12">
        <v>49</v>
      </c>
      <c r="FVD12">
        <v>14</v>
      </c>
      <c r="FVE12">
        <v>100</v>
      </c>
      <c r="FVF12">
        <v>71</v>
      </c>
      <c r="FVG12">
        <v>92</v>
      </c>
      <c r="FVH12">
        <v>31</v>
      </c>
      <c r="FVI12">
        <v>20</v>
      </c>
      <c r="FVJ12">
        <v>98</v>
      </c>
      <c r="FVK12">
        <v>54</v>
      </c>
      <c r="FVL12">
        <v>7</v>
      </c>
      <c r="FVM12">
        <v>56</v>
      </c>
      <c r="FVN12">
        <v>53</v>
      </c>
      <c r="FVO12">
        <v>72</v>
      </c>
      <c r="FVP12">
        <v>97</v>
      </c>
      <c r="FVQ12">
        <v>77</v>
      </c>
      <c r="FVR12">
        <v>10</v>
      </c>
      <c r="FVS12">
        <v>63</v>
      </c>
      <c r="FVT12">
        <v>78</v>
      </c>
      <c r="FVU12">
        <v>27</v>
      </c>
      <c r="FVV12">
        <v>54</v>
      </c>
      <c r="FVW12">
        <v>52</v>
      </c>
      <c r="FVX12">
        <v>11</v>
      </c>
      <c r="FVY12">
        <v>32</v>
      </c>
      <c r="FVZ12">
        <v>56</v>
      </c>
      <c r="FWA12">
        <v>33</v>
      </c>
      <c r="FWB12">
        <v>58</v>
      </c>
      <c r="FWC12">
        <v>56</v>
      </c>
      <c r="FWD12">
        <v>88</v>
      </c>
      <c r="FWE12">
        <v>89</v>
      </c>
      <c r="FWF12">
        <v>82</v>
      </c>
      <c r="FWG12">
        <v>32</v>
      </c>
      <c r="FWH12">
        <v>57</v>
      </c>
      <c r="FWI12">
        <v>38</v>
      </c>
      <c r="FWJ12">
        <v>24</v>
      </c>
      <c r="FWK12">
        <v>76</v>
      </c>
      <c r="FWL12">
        <v>80</v>
      </c>
      <c r="FWM12">
        <v>28</v>
      </c>
      <c r="FWN12">
        <v>47</v>
      </c>
      <c r="FWO12">
        <v>66</v>
      </c>
      <c r="FWP12">
        <v>94</v>
      </c>
      <c r="FWQ12">
        <v>32</v>
      </c>
      <c r="FWR12">
        <v>12</v>
      </c>
      <c r="FWS12">
        <v>87</v>
      </c>
      <c r="FWT12">
        <v>8</v>
      </c>
      <c r="FWU12">
        <v>90</v>
      </c>
      <c r="FWV12">
        <v>23</v>
      </c>
      <c r="FWW12">
        <v>48</v>
      </c>
      <c r="FWX12">
        <v>18</v>
      </c>
      <c r="FWY12">
        <v>8</v>
      </c>
      <c r="FWZ12">
        <v>45</v>
      </c>
      <c r="FXA12">
        <v>42</v>
      </c>
      <c r="FXB12">
        <v>30</v>
      </c>
      <c r="FXC12">
        <v>76</v>
      </c>
      <c r="FXD12">
        <v>94</v>
      </c>
      <c r="FXE12">
        <v>49</v>
      </c>
      <c r="FXF12">
        <v>97</v>
      </c>
      <c r="FXG12">
        <v>8</v>
      </c>
      <c r="FXH12">
        <v>40</v>
      </c>
      <c r="FXI12">
        <v>47</v>
      </c>
      <c r="FXJ12">
        <v>82</v>
      </c>
      <c r="FXK12">
        <v>56</v>
      </c>
      <c r="FXL12">
        <v>24</v>
      </c>
      <c r="FXM12">
        <v>63</v>
      </c>
      <c r="FXN12">
        <v>26</v>
      </c>
      <c r="FXO12">
        <v>20</v>
      </c>
      <c r="FXP12">
        <v>97</v>
      </c>
      <c r="FXQ12">
        <v>52</v>
      </c>
      <c r="FXR12">
        <v>68</v>
      </c>
      <c r="FXS12">
        <v>27</v>
      </c>
      <c r="FXT12">
        <v>3</v>
      </c>
      <c r="FXU12">
        <v>41</v>
      </c>
      <c r="FXV12">
        <v>98</v>
      </c>
      <c r="FXW12">
        <v>7</v>
      </c>
      <c r="FXX12">
        <v>98</v>
      </c>
      <c r="FXY12">
        <v>33</v>
      </c>
      <c r="FXZ12">
        <v>76</v>
      </c>
      <c r="FYA12">
        <v>61</v>
      </c>
      <c r="FYB12">
        <v>83</v>
      </c>
      <c r="FYC12">
        <v>7</v>
      </c>
      <c r="FYD12">
        <v>35</v>
      </c>
      <c r="FYE12">
        <v>95</v>
      </c>
      <c r="FYF12">
        <v>50</v>
      </c>
      <c r="FYG12">
        <v>73</v>
      </c>
      <c r="FYH12">
        <v>92</v>
      </c>
      <c r="FYI12">
        <v>20</v>
      </c>
      <c r="FYJ12">
        <v>45</v>
      </c>
      <c r="FYK12">
        <v>56</v>
      </c>
      <c r="FYL12">
        <v>22</v>
      </c>
      <c r="FYM12">
        <v>32</v>
      </c>
      <c r="FYN12">
        <v>11</v>
      </c>
      <c r="FYO12">
        <v>9</v>
      </c>
      <c r="FYP12">
        <v>53</v>
      </c>
      <c r="FYQ12">
        <v>64</v>
      </c>
      <c r="FYR12">
        <v>32</v>
      </c>
      <c r="FYS12">
        <v>63</v>
      </c>
      <c r="FYT12">
        <v>61</v>
      </c>
      <c r="FYU12">
        <v>25</v>
      </c>
      <c r="FYV12">
        <v>60</v>
      </c>
      <c r="FYW12">
        <v>33</v>
      </c>
      <c r="FYX12">
        <v>43</v>
      </c>
      <c r="FYY12">
        <v>60</v>
      </c>
      <c r="FYZ12">
        <v>11</v>
      </c>
      <c r="FZA12">
        <v>33</v>
      </c>
      <c r="FZB12">
        <v>66</v>
      </c>
      <c r="FZC12">
        <v>69</v>
      </c>
      <c r="FZD12">
        <v>48</v>
      </c>
      <c r="FZE12">
        <v>33</v>
      </c>
      <c r="FZF12">
        <v>33</v>
      </c>
      <c r="FZG12">
        <v>44</v>
      </c>
      <c r="FZH12">
        <v>57</v>
      </c>
      <c r="FZI12">
        <v>36</v>
      </c>
      <c r="FZJ12">
        <v>2</v>
      </c>
      <c r="FZK12">
        <v>67</v>
      </c>
      <c r="FZL12">
        <v>57</v>
      </c>
      <c r="FZM12">
        <v>85</v>
      </c>
      <c r="FZN12">
        <v>82</v>
      </c>
      <c r="FZO12">
        <v>22</v>
      </c>
      <c r="FZP12">
        <v>3</v>
      </c>
      <c r="FZQ12">
        <v>24</v>
      </c>
      <c r="FZR12">
        <v>11</v>
      </c>
      <c r="FZS12">
        <v>87</v>
      </c>
      <c r="FZT12">
        <v>74</v>
      </c>
      <c r="FZU12">
        <v>85</v>
      </c>
      <c r="FZV12">
        <v>94</v>
      </c>
      <c r="FZW12">
        <v>57</v>
      </c>
      <c r="FZX12">
        <v>66</v>
      </c>
      <c r="FZY12">
        <v>45</v>
      </c>
      <c r="FZZ12">
        <v>43</v>
      </c>
      <c r="GAA12">
        <v>7</v>
      </c>
      <c r="GAB12">
        <v>50</v>
      </c>
      <c r="GAC12">
        <v>70</v>
      </c>
      <c r="GAD12">
        <v>9</v>
      </c>
      <c r="GAE12">
        <v>69</v>
      </c>
      <c r="GAF12">
        <v>6</v>
      </c>
      <c r="GAG12">
        <v>94</v>
      </c>
      <c r="GAH12">
        <v>70</v>
      </c>
      <c r="GAI12">
        <v>63</v>
      </c>
      <c r="GAJ12">
        <v>91</v>
      </c>
      <c r="GAK12">
        <v>35</v>
      </c>
      <c r="GAL12">
        <v>91</v>
      </c>
      <c r="GAM12">
        <v>37</v>
      </c>
      <c r="GAN12">
        <v>80</v>
      </c>
      <c r="GAO12">
        <v>17</v>
      </c>
      <c r="GAP12">
        <v>8</v>
      </c>
      <c r="GAQ12">
        <v>53</v>
      </c>
      <c r="GAR12">
        <v>76</v>
      </c>
      <c r="GAS12">
        <v>49</v>
      </c>
      <c r="GAT12">
        <v>70</v>
      </c>
      <c r="GAU12">
        <v>90</v>
      </c>
      <c r="GAV12">
        <v>1</v>
      </c>
      <c r="GAW12">
        <v>17</v>
      </c>
      <c r="GAX12">
        <v>28</v>
      </c>
      <c r="GAY12">
        <v>45</v>
      </c>
      <c r="GAZ12">
        <v>79</v>
      </c>
      <c r="GBA12">
        <v>31</v>
      </c>
      <c r="GBB12">
        <v>63</v>
      </c>
      <c r="GBC12">
        <v>83</v>
      </c>
      <c r="GBD12">
        <v>73</v>
      </c>
      <c r="GBE12">
        <v>87</v>
      </c>
      <c r="GBF12">
        <v>34</v>
      </c>
      <c r="GBG12">
        <v>3</v>
      </c>
      <c r="GBH12">
        <v>11</v>
      </c>
      <c r="GBI12">
        <v>59</v>
      </c>
      <c r="GBJ12">
        <v>6</v>
      </c>
      <c r="GBK12">
        <v>96</v>
      </c>
      <c r="GBL12">
        <v>80</v>
      </c>
      <c r="GBM12">
        <v>37</v>
      </c>
      <c r="GBN12">
        <v>63</v>
      </c>
      <c r="GBO12">
        <v>52</v>
      </c>
      <c r="GBP12">
        <v>22</v>
      </c>
      <c r="GBQ12">
        <v>35</v>
      </c>
      <c r="GBR12">
        <v>90</v>
      </c>
      <c r="GBS12">
        <v>70</v>
      </c>
      <c r="GBT12">
        <v>49</v>
      </c>
      <c r="GBU12">
        <v>90</v>
      </c>
      <c r="GBV12">
        <v>87</v>
      </c>
      <c r="GBW12">
        <v>69</v>
      </c>
      <c r="GBX12">
        <v>16</v>
      </c>
      <c r="GBY12">
        <v>49</v>
      </c>
      <c r="GBZ12">
        <v>62</v>
      </c>
      <c r="GCA12">
        <v>6</v>
      </c>
      <c r="GCB12">
        <v>26</v>
      </c>
      <c r="GCC12">
        <v>63</v>
      </c>
      <c r="GCD12">
        <v>50</v>
      </c>
      <c r="GCE12">
        <v>64</v>
      </c>
      <c r="GCF12">
        <v>75</v>
      </c>
      <c r="GCG12">
        <v>80</v>
      </c>
      <c r="GCH12">
        <v>54</v>
      </c>
      <c r="GCI12">
        <v>26</v>
      </c>
      <c r="GCJ12">
        <v>61</v>
      </c>
      <c r="GCK12">
        <v>60</v>
      </c>
      <c r="GCL12">
        <v>44</v>
      </c>
      <c r="GCM12">
        <v>73</v>
      </c>
      <c r="GCN12">
        <v>90</v>
      </c>
      <c r="GCO12">
        <v>40</v>
      </c>
      <c r="GCP12">
        <v>70</v>
      </c>
      <c r="GCQ12">
        <v>90</v>
      </c>
      <c r="GCR12">
        <v>19</v>
      </c>
      <c r="GCS12">
        <v>69</v>
      </c>
      <c r="GCT12">
        <v>47</v>
      </c>
      <c r="GCU12">
        <v>22</v>
      </c>
      <c r="GCV12">
        <v>50</v>
      </c>
      <c r="GCW12">
        <v>38</v>
      </c>
      <c r="GCX12">
        <v>38</v>
      </c>
      <c r="GCY12">
        <v>12</v>
      </c>
      <c r="GCZ12">
        <v>83</v>
      </c>
      <c r="GDA12">
        <v>89</v>
      </c>
      <c r="GDB12">
        <v>29</v>
      </c>
      <c r="GDC12">
        <v>47</v>
      </c>
      <c r="GDD12">
        <v>68</v>
      </c>
      <c r="GDE12">
        <v>18</v>
      </c>
      <c r="GDF12">
        <v>92</v>
      </c>
      <c r="GDG12">
        <v>85</v>
      </c>
      <c r="GDH12">
        <v>23</v>
      </c>
      <c r="GDI12">
        <v>51</v>
      </c>
      <c r="GDJ12">
        <v>3</v>
      </c>
      <c r="GDK12">
        <v>86</v>
      </c>
      <c r="GDL12">
        <v>56</v>
      </c>
      <c r="GDM12">
        <v>43</v>
      </c>
      <c r="GDN12">
        <v>90</v>
      </c>
      <c r="GDO12">
        <v>73</v>
      </c>
      <c r="GDP12">
        <v>27</v>
      </c>
      <c r="GDQ12">
        <v>96</v>
      </c>
      <c r="GDR12">
        <v>67</v>
      </c>
      <c r="GDS12">
        <v>92</v>
      </c>
      <c r="GDT12">
        <v>79</v>
      </c>
      <c r="GDU12">
        <v>98</v>
      </c>
      <c r="GDV12">
        <v>37</v>
      </c>
      <c r="GDW12">
        <v>99</v>
      </c>
      <c r="GDX12">
        <v>28</v>
      </c>
      <c r="GDY12">
        <v>26</v>
      </c>
      <c r="GDZ12">
        <v>7</v>
      </c>
      <c r="GEA12">
        <v>75</v>
      </c>
      <c r="GEB12">
        <v>87</v>
      </c>
      <c r="GEC12">
        <v>27</v>
      </c>
      <c r="GED12">
        <v>75</v>
      </c>
      <c r="GEE12">
        <v>3</v>
      </c>
      <c r="GEF12">
        <v>23</v>
      </c>
      <c r="GEG12">
        <v>12</v>
      </c>
      <c r="GEH12">
        <v>97</v>
      </c>
      <c r="GEI12">
        <v>42</v>
      </c>
      <c r="GEJ12">
        <v>57</v>
      </c>
      <c r="GEK12">
        <v>27</v>
      </c>
      <c r="GEL12">
        <v>66</v>
      </c>
      <c r="GEM12">
        <v>42</v>
      </c>
      <c r="GEN12">
        <v>95</v>
      </c>
      <c r="GEO12">
        <v>96</v>
      </c>
      <c r="GEP12">
        <v>65</v>
      </c>
      <c r="GEQ12">
        <v>45</v>
      </c>
      <c r="GER12">
        <v>58</v>
      </c>
      <c r="GES12">
        <v>44</v>
      </c>
      <c r="GET12">
        <v>59</v>
      </c>
      <c r="GEU12">
        <v>46</v>
      </c>
      <c r="GEV12">
        <v>27</v>
      </c>
      <c r="GEW12">
        <v>55</v>
      </c>
      <c r="GEX12">
        <v>45</v>
      </c>
      <c r="GEY12">
        <v>94</v>
      </c>
      <c r="GEZ12">
        <v>79</v>
      </c>
      <c r="GFA12">
        <v>64</v>
      </c>
      <c r="GFB12">
        <v>44</v>
      </c>
      <c r="GFC12">
        <v>47</v>
      </c>
      <c r="GFD12">
        <v>74</v>
      </c>
      <c r="GFE12">
        <v>73</v>
      </c>
      <c r="GFF12">
        <v>44</v>
      </c>
      <c r="GFG12">
        <v>68</v>
      </c>
      <c r="GFH12">
        <v>56</v>
      </c>
      <c r="GFI12">
        <v>67</v>
      </c>
      <c r="GFJ12">
        <v>41</v>
      </c>
      <c r="GFK12">
        <v>51</v>
      </c>
      <c r="GFL12">
        <v>4</v>
      </c>
      <c r="GFM12">
        <v>50</v>
      </c>
      <c r="GFN12">
        <v>10</v>
      </c>
      <c r="GFO12">
        <v>32</v>
      </c>
      <c r="GFP12">
        <v>54</v>
      </c>
      <c r="GFQ12">
        <v>28</v>
      </c>
      <c r="GFR12">
        <v>15</v>
      </c>
      <c r="GFS12">
        <v>2</v>
      </c>
      <c r="GFT12">
        <v>72</v>
      </c>
      <c r="GFU12">
        <v>10</v>
      </c>
      <c r="GFV12">
        <v>58</v>
      </c>
      <c r="GFW12">
        <v>55</v>
      </c>
      <c r="GFX12">
        <v>52</v>
      </c>
      <c r="GFY12">
        <v>16</v>
      </c>
      <c r="GFZ12">
        <v>16</v>
      </c>
      <c r="GGA12">
        <v>7</v>
      </c>
      <c r="GGB12">
        <v>72</v>
      </c>
      <c r="GGC12">
        <v>62</v>
      </c>
      <c r="GGD12">
        <v>5</v>
      </c>
      <c r="GGE12">
        <v>29</v>
      </c>
      <c r="GGF12">
        <v>94</v>
      </c>
      <c r="GGG12">
        <v>79</v>
      </c>
      <c r="GGH12">
        <v>21</v>
      </c>
      <c r="GGI12">
        <v>85</v>
      </c>
      <c r="GGJ12">
        <v>10</v>
      </c>
      <c r="GGK12">
        <v>33</v>
      </c>
      <c r="GGL12">
        <v>8</v>
      </c>
      <c r="GGM12">
        <v>13</v>
      </c>
      <c r="GGN12">
        <v>49</v>
      </c>
      <c r="GGO12">
        <v>61</v>
      </c>
      <c r="GGP12">
        <v>73</v>
      </c>
      <c r="GGQ12">
        <v>67</v>
      </c>
      <c r="GGR12">
        <v>83</v>
      </c>
      <c r="GGS12">
        <v>24</v>
      </c>
      <c r="GGT12">
        <v>2</v>
      </c>
      <c r="GGU12">
        <v>7</v>
      </c>
      <c r="GGV12">
        <v>33</v>
      </c>
      <c r="GGW12">
        <v>21</v>
      </c>
      <c r="GGX12">
        <v>7</v>
      </c>
      <c r="GGY12">
        <v>21</v>
      </c>
      <c r="GGZ12">
        <v>67</v>
      </c>
      <c r="GHA12">
        <v>98</v>
      </c>
      <c r="GHB12">
        <v>60</v>
      </c>
      <c r="GHC12">
        <v>53</v>
      </c>
      <c r="GHD12">
        <v>23</v>
      </c>
      <c r="GHE12">
        <v>6</v>
      </c>
      <c r="GHF12">
        <v>83</v>
      </c>
      <c r="GHG12">
        <v>17</v>
      </c>
      <c r="GHH12">
        <v>99</v>
      </c>
      <c r="GHI12">
        <v>33</v>
      </c>
      <c r="GHJ12">
        <v>51</v>
      </c>
      <c r="GHK12">
        <v>66</v>
      </c>
      <c r="GHL12">
        <v>35</v>
      </c>
      <c r="GHM12">
        <v>29</v>
      </c>
      <c r="GHN12">
        <v>37</v>
      </c>
      <c r="GHO12">
        <v>11</v>
      </c>
      <c r="GHP12">
        <v>19</v>
      </c>
      <c r="GHQ12">
        <v>26</v>
      </c>
      <c r="GHR12">
        <v>29</v>
      </c>
      <c r="GHS12">
        <v>38</v>
      </c>
      <c r="GHT12">
        <v>39</v>
      </c>
      <c r="GHU12">
        <v>97</v>
      </c>
      <c r="GHV12">
        <v>41</v>
      </c>
      <c r="GHW12">
        <v>32</v>
      </c>
      <c r="GHX12">
        <v>8</v>
      </c>
      <c r="GHY12">
        <v>81</v>
      </c>
      <c r="GHZ12">
        <v>52</v>
      </c>
      <c r="GIA12">
        <v>16</v>
      </c>
      <c r="GIB12">
        <v>78</v>
      </c>
      <c r="GIC12">
        <v>79</v>
      </c>
      <c r="GID12">
        <v>42</v>
      </c>
      <c r="GIE12">
        <v>63</v>
      </c>
      <c r="GIF12">
        <v>90</v>
      </c>
      <c r="GIG12">
        <v>95</v>
      </c>
      <c r="GIH12">
        <v>57</v>
      </c>
      <c r="GII12">
        <v>94</v>
      </c>
      <c r="GIJ12">
        <v>27</v>
      </c>
      <c r="GIK12">
        <v>38</v>
      </c>
      <c r="GIL12">
        <v>79</v>
      </c>
      <c r="GIM12">
        <v>43</v>
      </c>
      <c r="GIN12">
        <v>99</v>
      </c>
      <c r="GIO12">
        <v>46</v>
      </c>
      <c r="GIP12">
        <v>7</v>
      </c>
      <c r="GIQ12">
        <v>65</v>
      </c>
      <c r="GIR12">
        <v>59</v>
      </c>
      <c r="GIS12">
        <v>12</v>
      </c>
      <c r="GIT12">
        <v>25</v>
      </c>
      <c r="GIU12">
        <v>19</v>
      </c>
      <c r="GIV12">
        <v>67</v>
      </c>
      <c r="GIW12">
        <v>69</v>
      </c>
      <c r="GIX12">
        <v>90</v>
      </c>
      <c r="GIY12">
        <v>27</v>
      </c>
      <c r="GIZ12">
        <v>98</v>
      </c>
      <c r="GJA12">
        <v>35</v>
      </c>
      <c r="GJB12">
        <v>14</v>
      </c>
      <c r="GJC12">
        <v>31</v>
      </c>
      <c r="GJD12">
        <v>82</v>
      </c>
      <c r="GJE12">
        <v>29</v>
      </c>
      <c r="GJF12">
        <v>92</v>
      </c>
      <c r="GJG12">
        <v>59</v>
      </c>
      <c r="GJH12">
        <v>14</v>
      </c>
      <c r="GJI12">
        <v>58</v>
      </c>
      <c r="GJJ12">
        <v>16</v>
      </c>
      <c r="GJK12">
        <v>56</v>
      </c>
      <c r="GJL12">
        <v>73</v>
      </c>
      <c r="GJM12">
        <v>29</v>
      </c>
      <c r="GJN12">
        <v>23</v>
      </c>
      <c r="GJO12">
        <v>24</v>
      </c>
      <c r="GJP12">
        <v>59</v>
      </c>
      <c r="GJQ12">
        <v>80</v>
      </c>
      <c r="GJR12">
        <v>24</v>
      </c>
      <c r="GJS12">
        <v>55</v>
      </c>
      <c r="GJT12">
        <v>25</v>
      </c>
      <c r="GJU12">
        <v>75</v>
      </c>
      <c r="GJV12">
        <v>44</v>
      </c>
      <c r="GJW12">
        <v>34</v>
      </c>
      <c r="GJX12">
        <v>26</v>
      </c>
      <c r="GJY12">
        <v>4</v>
      </c>
      <c r="GJZ12">
        <v>79</v>
      </c>
      <c r="GKA12">
        <v>74</v>
      </c>
      <c r="GKB12">
        <v>18</v>
      </c>
      <c r="GKC12">
        <v>37</v>
      </c>
      <c r="GKD12">
        <v>18</v>
      </c>
      <c r="GKE12">
        <v>15</v>
      </c>
      <c r="GKF12">
        <v>13</v>
      </c>
      <c r="GKG12">
        <v>20</v>
      </c>
      <c r="GKH12">
        <v>61</v>
      </c>
      <c r="GKI12">
        <v>18</v>
      </c>
      <c r="GKJ12">
        <v>38</v>
      </c>
      <c r="GKK12">
        <v>73</v>
      </c>
      <c r="GKL12">
        <v>34</v>
      </c>
      <c r="GKM12">
        <v>55</v>
      </c>
      <c r="GKN12">
        <v>5</v>
      </c>
      <c r="GKO12">
        <v>20</v>
      </c>
      <c r="GKP12">
        <v>61</v>
      </c>
      <c r="GKQ12">
        <v>67</v>
      </c>
      <c r="GKR12">
        <v>39</v>
      </c>
      <c r="GKS12">
        <v>25</v>
      </c>
      <c r="GKT12">
        <v>45</v>
      </c>
      <c r="GKU12">
        <v>69</v>
      </c>
      <c r="GKV12">
        <v>55</v>
      </c>
      <c r="GKW12">
        <v>13</v>
      </c>
      <c r="GKX12">
        <v>66</v>
      </c>
      <c r="GKY12">
        <v>23</v>
      </c>
      <c r="GKZ12">
        <v>16</v>
      </c>
      <c r="GLA12">
        <v>87</v>
      </c>
      <c r="GLB12">
        <v>16</v>
      </c>
      <c r="GLC12">
        <v>4</v>
      </c>
      <c r="GLD12">
        <v>2</v>
      </c>
      <c r="GLE12">
        <v>91</v>
      </c>
      <c r="GLF12">
        <v>65</v>
      </c>
      <c r="GLG12">
        <v>80</v>
      </c>
      <c r="GLH12">
        <v>21</v>
      </c>
      <c r="GLI12">
        <v>66</v>
      </c>
      <c r="GLJ12">
        <v>95</v>
      </c>
      <c r="GLK12">
        <v>91</v>
      </c>
      <c r="GLL12">
        <v>5</v>
      </c>
      <c r="GLM12">
        <v>35</v>
      </c>
      <c r="GLN12">
        <v>81</v>
      </c>
      <c r="GLO12">
        <v>81</v>
      </c>
      <c r="GLP12">
        <v>59</v>
      </c>
      <c r="GLQ12">
        <v>79</v>
      </c>
      <c r="GLR12">
        <v>74</v>
      </c>
      <c r="GLS12">
        <v>14</v>
      </c>
      <c r="GLT12">
        <v>54</v>
      </c>
      <c r="GLU12">
        <v>43</v>
      </c>
      <c r="GLV12">
        <v>5</v>
      </c>
      <c r="GLW12">
        <v>37</v>
      </c>
      <c r="GLX12">
        <v>69</v>
      </c>
      <c r="GLY12">
        <v>66</v>
      </c>
      <c r="GLZ12">
        <v>58</v>
      </c>
      <c r="GMA12">
        <v>14</v>
      </c>
      <c r="GMB12">
        <v>28</v>
      </c>
      <c r="GMC12">
        <v>96</v>
      </c>
      <c r="GMD12">
        <v>57</v>
      </c>
      <c r="GME12">
        <v>60</v>
      </c>
      <c r="GMF12">
        <v>73</v>
      </c>
      <c r="GMG12">
        <v>79</v>
      </c>
      <c r="GMH12">
        <v>27</v>
      </c>
      <c r="GMI12">
        <v>92</v>
      </c>
      <c r="GMJ12">
        <v>98</v>
      </c>
      <c r="GMK12">
        <v>39</v>
      </c>
      <c r="GML12">
        <v>77</v>
      </c>
      <c r="GMM12">
        <v>8</v>
      </c>
      <c r="GMN12">
        <v>88</v>
      </c>
      <c r="GMO12">
        <v>25</v>
      </c>
      <c r="GMP12">
        <v>12</v>
      </c>
      <c r="GMQ12">
        <v>99</v>
      </c>
      <c r="GMR12">
        <v>42</v>
      </c>
      <c r="GMS12">
        <v>12</v>
      </c>
      <c r="GMT12">
        <v>41</v>
      </c>
      <c r="GMU12">
        <v>86</v>
      </c>
      <c r="GMV12">
        <v>58</v>
      </c>
      <c r="GMW12">
        <v>74</v>
      </c>
      <c r="GMX12">
        <v>20</v>
      </c>
      <c r="GMY12">
        <v>26</v>
      </c>
      <c r="GMZ12">
        <v>10</v>
      </c>
      <c r="GNA12">
        <v>14</v>
      </c>
      <c r="GNB12">
        <v>44</v>
      </c>
      <c r="GNC12">
        <v>2</v>
      </c>
      <c r="GND12">
        <v>31</v>
      </c>
      <c r="GNE12">
        <v>100</v>
      </c>
      <c r="GNF12">
        <v>84</v>
      </c>
      <c r="GNG12">
        <v>27</v>
      </c>
      <c r="GNH12">
        <v>30</v>
      </c>
      <c r="GNI12">
        <v>98</v>
      </c>
      <c r="GNJ12">
        <v>13</v>
      </c>
      <c r="GNK12">
        <v>74</v>
      </c>
      <c r="GNL12">
        <v>16</v>
      </c>
      <c r="GNM12">
        <v>9</v>
      </c>
      <c r="GNN12">
        <v>95</v>
      </c>
      <c r="GNO12">
        <v>35</v>
      </c>
      <c r="GNP12">
        <v>28</v>
      </c>
      <c r="GNQ12">
        <v>28</v>
      </c>
      <c r="GNR12">
        <v>77</v>
      </c>
      <c r="GNS12">
        <v>100</v>
      </c>
      <c r="GNT12">
        <v>14</v>
      </c>
      <c r="GNU12">
        <v>4</v>
      </c>
      <c r="GNV12">
        <v>13</v>
      </c>
      <c r="GNW12">
        <v>67</v>
      </c>
      <c r="GNX12">
        <v>27</v>
      </c>
      <c r="GNY12">
        <v>59</v>
      </c>
      <c r="GNZ12">
        <v>39</v>
      </c>
      <c r="GOA12">
        <v>91</v>
      </c>
      <c r="GOB12">
        <v>2</v>
      </c>
      <c r="GOC12">
        <v>47</v>
      </c>
      <c r="GOD12">
        <v>68</v>
      </c>
      <c r="GOE12">
        <v>72</v>
      </c>
      <c r="GOF12">
        <v>57</v>
      </c>
      <c r="GOG12">
        <v>33</v>
      </c>
      <c r="GOH12">
        <v>38</v>
      </c>
      <c r="GOI12">
        <v>10</v>
      </c>
      <c r="GOJ12">
        <v>88</v>
      </c>
      <c r="GOK12">
        <v>67</v>
      </c>
      <c r="GOL12">
        <v>54</v>
      </c>
      <c r="GOM12">
        <v>64</v>
      </c>
      <c r="GON12">
        <v>20</v>
      </c>
      <c r="GOO12">
        <v>66</v>
      </c>
      <c r="GOP12">
        <v>47</v>
      </c>
      <c r="GOQ12">
        <v>49</v>
      </c>
      <c r="GOR12">
        <v>60</v>
      </c>
      <c r="GOS12">
        <v>64</v>
      </c>
      <c r="GOT12">
        <v>85</v>
      </c>
      <c r="GOU12">
        <v>19</v>
      </c>
      <c r="GOV12">
        <v>17</v>
      </c>
      <c r="GOW12">
        <v>8</v>
      </c>
      <c r="GOX12">
        <v>24</v>
      </c>
      <c r="GOY12">
        <v>2</v>
      </c>
      <c r="GOZ12">
        <v>24</v>
      </c>
      <c r="GPA12">
        <v>30</v>
      </c>
      <c r="GPB12">
        <v>58</v>
      </c>
      <c r="GPC12">
        <v>43</v>
      </c>
      <c r="GPD12">
        <v>72</v>
      </c>
      <c r="GPE12">
        <v>65</v>
      </c>
      <c r="GPF12">
        <v>6</v>
      </c>
      <c r="GPG12">
        <v>33</v>
      </c>
      <c r="GPH12">
        <v>48</v>
      </c>
      <c r="GPI12">
        <v>80</v>
      </c>
      <c r="GPJ12">
        <v>58</v>
      </c>
      <c r="GPK12">
        <v>84</v>
      </c>
      <c r="GPL12">
        <v>89</v>
      </c>
      <c r="GPM12">
        <v>77</v>
      </c>
      <c r="GPN12">
        <v>79</v>
      </c>
      <c r="GPO12">
        <v>37</v>
      </c>
      <c r="GPP12">
        <v>24</v>
      </c>
      <c r="GPQ12">
        <v>72</v>
      </c>
      <c r="GPR12">
        <v>52</v>
      </c>
      <c r="GPS12">
        <v>65</v>
      </c>
      <c r="GPT12">
        <v>63</v>
      </c>
      <c r="GPU12">
        <v>28</v>
      </c>
      <c r="GPV12">
        <v>5</v>
      </c>
      <c r="GPW12">
        <v>69</v>
      </c>
      <c r="GPX12">
        <v>74</v>
      </c>
      <c r="GPY12">
        <v>21</v>
      </c>
      <c r="GPZ12">
        <v>17</v>
      </c>
      <c r="GQA12">
        <v>56</v>
      </c>
      <c r="GQB12">
        <v>28</v>
      </c>
      <c r="GQC12">
        <v>81</v>
      </c>
      <c r="GQD12">
        <v>78</v>
      </c>
      <c r="GQE12">
        <v>27</v>
      </c>
      <c r="GQF12">
        <v>33</v>
      </c>
      <c r="GQG12">
        <v>48</v>
      </c>
      <c r="GQH12">
        <v>87</v>
      </c>
      <c r="GQI12">
        <v>94</v>
      </c>
      <c r="GQJ12">
        <v>66</v>
      </c>
      <c r="GQK12">
        <v>62</v>
      </c>
      <c r="GQL12">
        <v>69</v>
      </c>
      <c r="GQM12">
        <v>80</v>
      </c>
      <c r="GQN12">
        <v>79</v>
      </c>
      <c r="GQO12">
        <v>84</v>
      </c>
      <c r="GQP12">
        <v>82</v>
      </c>
      <c r="GQQ12">
        <v>13</v>
      </c>
      <c r="GQR12">
        <v>41</v>
      </c>
      <c r="GQS12">
        <v>1</v>
      </c>
      <c r="GQT12">
        <v>28</v>
      </c>
      <c r="GQU12">
        <v>34</v>
      </c>
      <c r="GQV12">
        <v>16</v>
      </c>
      <c r="GQW12">
        <v>10</v>
      </c>
      <c r="GQX12">
        <v>78</v>
      </c>
      <c r="GQY12">
        <v>93</v>
      </c>
      <c r="GQZ12">
        <v>67</v>
      </c>
      <c r="GRA12">
        <v>52</v>
      </c>
      <c r="GRB12">
        <v>100</v>
      </c>
      <c r="GRC12">
        <v>21</v>
      </c>
      <c r="GRD12">
        <v>53</v>
      </c>
      <c r="GRE12">
        <v>26</v>
      </c>
      <c r="GRF12">
        <v>87</v>
      </c>
      <c r="GRG12">
        <v>76</v>
      </c>
      <c r="GRH12">
        <v>34</v>
      </c>
      <c r="GRI12">
        <v>26</v>
      </c>
      <c r="GRJ12">
        <v>95</v>
      </c>
      <c r="GRK12">
        <v>95</v>
      </c>
      <c r="GRL12">
        <v>78</v>
      </c>
      <c r="GRM12">
        <v>40</v>
      </c>
      <c r="GRN12">
        <v>24</v>
      </c>
      <c r="GRO12">
        <v>46</v>
      </c>
      <c r="GRP12">
        <v>69</v>
      </c>
      <c r="GRQ12">
        <v>56</v>
      </c>
      <c r="GRR12">
        <v>26</v>
      </c>
      <c r="GRS12">
        <v>72</v>
      </c>
      <c r="GRT12">
        <v>36</v>
      </c>
      <c r="GRU12">
        <v>99</v>
      </c>
      <c r="GRV12">
        <v>13</v>
      </c>
      <c r="GRW12">
        <v>69</v>
      </c>
      <c r="GRX12">
        <v>87</v>
      </c>
      <c r="GRY12">
        <v>74</v>
      </c>
      <c r="GRZ12">
        <v>39</v>
      </c>
      <c r="GSA12">
        <v>22</v>
      </c>
      <c r="GSB12">
        <v>64</v>
      </c>
      <c r="GSC12">
        <v>10</v>
      </c>
      <c r="GSD12">
        <v>12</v>
      </c>
      <c r="GSE12">
        <v>61</v>
      </c>
      <c r="GSF12">
        <v>78</v>
      </c>
      <c r="GSG12">
        <v>91</v>
      </c>
      <c r="GSH12">
        <v>13</v>
      </c>
      <c r="GSI12">
        <v>66</v>
      </c>
      <c r="GSJ12">
        <v>14</v>
      </c>
      <c r="GSK12">
        <v>14</v>
      </c>
      <c r="GSL12">
        <v>44</v>
      </c>
      <c r="GSM12">
        <v>25</v>
      </c>
      <c r="GSN12">
        <v>10</v>
      </c>
      <c r="GSO12">
        <v>64</v>
      </c>
      <c r="GSP12">
        <v>67</v>
      </c>
      <c r="GSQ12">
        <v>94</v>
      </c>
      <c r="GSR12">
        <v>87</v>
      </c>
      <c r="GSS12">
        <v>45</v>
      </c>
      <c r="GST12">
        <v>73</v>
      </c>
      <c r="GSU12">
        <v>69</v>
      </c>
      <c r="GSV12">
        <v>80</v>
      </c>
      <c r="GSW12">
        <v>5</v>
      </c>
      <c r="GSX12">
        <v>4</v>
      </c>
      <c r="GSY12">
        <v>53</v>
      </c>
      <c r="GSZ12">
        <v>83</v>
      </c>
      <c r="GTA12">
        <v>62</v>
      </c>
      <c r="GTB12">
        <v>73</v>
      </c>
      <c r="GTC12">
        <v>6</v>
      </c>
      <c r="GTD12">
        <v>44</v>
      </c>
      <c r="GTE12">
        <v>6</v>
      </c>
      <c r="GTF12">
        <v>38</v>
      </c>
      <c r="GTG12">
        <v>21</v>
      </c>
      <c r="GTH12">
        <v>91</v>
      </c>
      <c r="GTI12">
        <v>23</v>
      </c>
      <c r="GTJ12">
        <v>18</v>
      </c>
      <c r="GTK12">
        <v>73</v>
      </c>
      <c r="GTL12">
        <v>19</v>
      </c>
      <c r="GTM12">
        <v>4</v>
      </c>
      <c r="GTN12">
        <v>82</v>
      </c>
      <c r="GTO12">
        <v>28</v>
      </c>
      <c r="GTP12">
        <v>100</v>
      </c>
      <c r="GTQ12">
        <v>17</v>
      </c>
      <c r="GTR12">
        <v>50</v>
      </c>
      <c r="GTS12">
        <v>72</v>
      </c>
      <c r="GTT12">
        <v>13</v>
      </c>
      <c r="GTU12">
        <v>98</v>
      </c>
      <c r="GTV12">
        <v>50</v>
      </c>
      <c r="GTW12">
        <v>79</v>
      </c>
      <c r="GTX12">
        <v>11</v>
      </c>
      <c r="GTY12">
        <v>64</v>
      </c>
      <c r="GTZ12">
        <v>58</v>
      </c>
      <c r="GUA12">
        <v>92</v>
      </c>
      <c r="GUB12">
        <v>44</v>
      </c>
      <c r="GUC12">
        <v>8</v>
      </c>
      <c r="GUD12">
        <v>63</v>
      </c>
      <c r="GUE12">
        <v>66</v>
      </c>
      <c r="GUF12">
        <v>71</v>
      </c>
      <c r="GUG12">
        <v>32</v>
      </c>
      <c r="GUH12">
        <v>32</v>
      </c>
      <c r="GUI12">
        <v>73</v>
      </c>
      <c r="GUJ12">
        <v>67</v>
      </c>
      <c r="GUK12">
        <v>87</v>
      </c>
      <c r="GUL12">
        <v>11</v>
      </c>
      <c r="GUM12">
        <v>59</v>
      </c>
      <c r="GUN12">
        <v>78</v>
      </c>
      <c r="GUO12">
        <v>65</v>
      </c>
      <c r="GUP12">
        <v>77</v>
      </c>
      <c r="GUQ12">
        <v>81</v>
      </c>
      <c r="GUR12">
        <v>52</v>
      </c>
      <c r="GUS12">
        <v>27</v>
      </c>
      <c r="GUT12">
        <v>21</v>
      </c>
      <c r="GUU12">
        <v>7</v>
      </c>
      <c r="GUV12">
        <v>12</v>
      </c>
      <c r="GUW12">
        <v>28</v>
      </c>
      <c r="GUX12">
        <v>87</v>
      </c>
      <c r="GUY12">
        <v>42</v>
      </c>
      <c r="GUZ12">
        <v>66</v>
      </c>
      <c r="GVA12">
        <v>4</v>
      </c>
      <c r="GVB12">
        <v>96</v>
      </c>
      <c r="GVC12">
        <v>11</v>
      </c>
      <c r="GVD12">
        <v>62</v>
      </c>
      <c r="GVE12">
        <v>59</v>
      </c>
      <c r="GVF12">
        <v>47</v>
      </c>
      <c r="GVG12">
        <v>30</v>
      </c>
      <c r="GVH12">
        <v>8</v>
      </c>
      <c r="GVI12">
        <v>10</v>
      </c>
      <c r="GVJ12">
        <v>27</v>
      </c>
      <c r="GVK12">
        <v>29</v>
      </c>
      <c r="GVL12">
        <v>13</v>
      </c>
      <c r="GVM12">
        <v>33</v>
      </c>
      <c r="GVN12">
        <v>44</v>
      </c>
      <c r="GVO12">
        <v>98</v>
      </c>
      <c r="GVP12">
        <v>53</v>
      </c>
      <c r="GVQ12">
        <v>84</v>
      </c>
      <c r="GVR12">
        <v>48</v>
      </c>
      <c r="GVS12">
        <v>64</v>
      </c>
      <c r="GVT12">
        <v>96</v>
      </c>
      <c r="GVU12">
        <v>12</v>
      </c>
      <c r="GVV12">
        <v>47</v>
      </c>
      <c r="GVW12">
        <v>93</v>
      </c>
      <c r="GVX12">
        <v>14</v>
      </c>
      <c r="GVY12">
        <v>81</v>
      </c>
      <c r="GVZ12">
        <v>68</v>
      </c>
      <c r="GWA12">
        <v>35</v>
      </c>
      <c r="GWB12">
        <v>6</v>
      </c>
      <c r="GWC12">
        <v>70</v>
      </c>
      <c r="GWD12">
        <v>45</v>
      </c>
      <c r="GWE12">
        <v>72</v>
      </c>
      <c r="GWF12">
        <v>70</v>
      </c>
      <c r="GWG12">
        <v>74</v>
      </c>
      <c r="GWH12">
        <v>29</v>
      </c>
      <c r="GWI12">
        <v>90</v>
      </c>
      <c r="GWJ12">
        <v>73</v>
      </c>
      <c r="GWK12">
        <v>88</v>
      </c>
      <c r="GWL12">
        <v>29</v>
      </c>
      <c r="GWM12">
        <v>17</v>
      </c>
      <c r="GWN12">
        <v>29</v>
      </c>
      <c r="GWO12">
        <v>65</v>
      </c>
      <c r="GWP12">
        <v>21</v>
      </c>
      <c r="GWQ12">
        <v>92</v>
      </c>
      <c r="GWR12">
        <v>12</v>
      </c>
      <c r="GWS12">
        <v>86</v>
      </c>
      <c r="GWT12">
        <v>79</v>
      </c>
      <c r="GWU12">
        <v>69</v>
      </c>
      <c r="GWV12">
        <v>5</v>
      </c>
      <c r="GWW12">
        <v>46</v>
      </c>
      <c r="GWX12">
        <v>67</v>
      </c>
      <c r="GWY12">
        <v>36</v>
      </c>
      <c r="GWZ12">
        <v>74</v>
      </c>
      <c r="GXA12">
        <v>5</v>
      </c>
      <c r="GXB12">
        <v>73</v>
      </c>
      <c r="GXC12">
        <v>36</v>
      </c>
      <c r="GXD12">
        <v>12</v>
      </c>
      <c r="GXE12">
        <v>57</v>
      </c>
      <c r="GXF12">
        <v>33</v>
      </c>
      <c r="GXG12">
        <v>83</v>
      </c>
      <c r="GXH12">
        <v>61</v>
      </c>
      <c r="GXI12">
        <v>55</v>
      </c>
      <c r="GXJ12">
        <v>70</v>
      </c>
      <c r="GXK12">
        <v>61</v>
      </c>
      <c r="GXL12">
        <v>1</v>
      </c>
      <c r="GXM12">
        <v>77</v>
      </c>
      <c r="GXN12">
        <v>33</v>
      </c>
      <c r="GXO12">
        <v>48</v>
      </c>
      <c r="GXP12">
        <v>36</v>
      </c>
      <c r="GXQ12">
        <v>3</v>
      </c>
      <c r="GXR12">
        <v>2</v>
      </c>
      <c r="GXS12">
        <v>39</v>
      </c>
      <c r="GXT12">
        <v>71</v>
      </c>
      <c r="GXU12">
        <v>75</v>
      </c>
      <c r="GXV12">
        <v>35</v>
      </c>
      <c r="GXW12">
        <v>80</v>
      </c>
      <c r="GXX12">
        <v>93</v>
      </c>
      <c r="GXY12">
        <v>2</v>
      </c>
      <c r="GXZ12">
        <v>19</v>
      </c>
      <c r="GYA12">
        <v>21</v>
      </c>
      <c r="GYB12">
        <v>4</v>
      </c>
      <c r="GYC12">
        <v>96</v>
      </c>
      <c r="GYD12">
        <v>54</v>
      </c>
      <c r="GYE12">
        <v>74</v>
      </c>
      <c r="GYF12">
        <v>100</v>
      </c>
      <c r="GYG12">
        <v>7</v>
      </c>
      <c r="GYH12">
        <v>16</v>
      </c>
      <c r="GYI12">
        <v>91</v>
      </c>
      <c r="GYJ12">
        <v>67</v>
      </c>
      <c r="GYK12">
        <v>63</v>
      </c>
      <c r="GYL12">
        <v>87</v>
      </c>
      <c r="GYM12">
        <v>93</v>
      </c>
      <c r="GYN12">
        <v>49</v>
      </c>
      <c r="GYO12">
        <v>32</v>
      </c>
      <c r="GYP12">
        <v>21</v>
      </c>
      <c r="GYQ12">
        <v>87</v>
      </c>
      <c r="GYR12">
        <v>6</v>
      </c>
      <c r="GYS12">
        <v>92</v>
      </c>
      <c r="GYT12">
        <v>60</v>
      </c>
      <c r="GYU12">
        <v>21</v>
      </c>
      <c r="GYV12">
        <v>30</v>
      </c>
      <c r="GYW12">
        <v>18</v>
      </c>
      <c r="GYX12">
        <v>51</v>
      </c>
      <c r="GYY12">
        <v>37</v>
      </c>
      <c r="GYZ12">
        <v>37</v>
      </c>
      <c r="GZA12">
        <v>52</v>
      </c>
      <c r="GZB12">
        <v>90</v>
      </c>
      <c r="GZC12">
        <v>48</v>
      </c>
      <c r="GZD12">
        <v>7</v>
      </c>
      <c r="GZE12">
        <v>25</v>
      </c>
      <c r="GZF12">
        <v>34</v>
      </c>
      <c r="GZG12">
        <v>48</v>
      </c>
      <c r="GZH12">
        <v>65</v>
      </c>
      <c r="GZI12">
        <v>2</v>
      </c>
      <c r="GZJ12">
        <v>28</v>
      </c>
      <c r="GZK12">
        <v>19</v>
      </c>
      <c r="GZL12">
        <v>17</v>
      </c>
      <c r="GZM12">
        <v>14</v>
      </c>
      <c r="GZN12">
        <v>50</v>
      </c>
      <c r="GZO12">
        <v>58</v>
      </c>
      <c r="GZP12">
        <v>34</v>
      </c>
      <c r="GZQ12">
        <v>51</v>
      </c>
      <c r="GZR12">
        <v>2</v>
      </c>
      <c r="GZS12">
        <v>39</v>
      </c>
      <c r="GZT12">
        <v>100</v>
      </c>
      <c r="GZU12">
        <v>4</v>
      </c>
      <c r="GZV12">
        <v>5</v>
      </c>
      <c r="GZW12">
        <v>52</v>
      </c>
      <c r="GZX12">
        <v>74</v>
      </c>
      <c r="GZY12">
        <v>11</v>
      </c>
      <c r="GZZ12">
        <v>95</v>
      </c>
      <c r="HAA12">
        <v>49</v>
      </c>
      <c r="HAB12">
        <v>28</v>
      </c>
      <c r="HAC12">
        <v>75</v>
      </c>
      <c r="HAD12">
        <v>9</v>
      </c>
      <c r="HAE12">
        <v>71</v>
      </c>
      <c r="HAF12">
        <v>7</v>
      </c>
      <c r="HAG12">
        <v>51</v>
      </c>
      <c r="HAH12">
        <v>42</v>
      </c>
      <c r="HAI12">
        <v>26</v>
      </c>
      <c r="HAJ12">
        <v>27</v>
      </c>
      <c r="HAK12">
        <v>56</v>
      </c>
      <c r="HAL12">
        <v>39</v>
      </c>
      <c r="HAM12">
        <v>92</v>
      </c>
      <c r="HAN12">
        <v>49</v>
      </c>
      <c r="HAO12">
        <v>13</v>
      </c>
      <c r="HAP12">
        <v>37</v>
      </c>
      <c r="HAQ12">
        <v>43</v>
      </c>
      <c r="HAR12">
        <v>57</v>
      </c>
      <c r="HAS12">
        <v>83</v>
      </c>
      <c r="HAT12">
        <v>97</v>
      </c>
      <c r="HAU12">
        <v>57</v>
      </c>
      <c r="HAV12">
        <v>14</v>
      </c>
      <c r="HAW12">
        <v>82</v>
      </c>
      <c r="HAX12">
        <v>81</v>
      </c>
      <c r="HAY12">
        <v>34</v>
      </c>
      <c r="HAZ12">
        <v>99</v>
      </c>
      <c r="HBA12">
        <v>71</v>
      </c>
      <c r="HBB12">
        <v>80</v>
      </c>
      <c r="HBC12">
        <v>10</v>
      </c>
      <c r="HBD12">
        <v>68</v>
      </c>
      <c r="HBE12">
        <v>71</v>
      </c>
      <c r="HBF12">
        <v>52</v>
      </c>
      <c r="HBG12">
        <v>43</v>
      </c>
      <c r="HBH12">
        <v>62</v>
      </c>
      <c r="HBI12">
        <v>78</v>
      </c>
      <c r="HBJ12">
        <v>59</v>
      </c>
      <c r="HBK12">
        <v>89</v>
      </c>
      <c r="HBL12">
        <v>98</v>
      </c>
      <c r="HBM12">
        <v>76</v>
      </c>
      <c r="HBN12">
        <v>12</v>
      </c>
      <c r="HBO12">
        <v>44</v>
      </c>
      <c r="HBP12">
        <v>85</v>
      </c>
      <c r="HBQ12">
        <v>94</v>
      </c>
      <c r="HBR12">
        <v>30</v>
      </c>
      <c r="HBS12">
        <v>18</v>
      </c>
      <c r="HBT12">
        <v>24</v>
      </c>
      <c r="HBU12">
        <v>52</v>
      </c>
      <c r="HBV12">
        <v>65</v>
      </c>
      <c r="HBW12">
        <v>94</v>
      </c>
      <c r="HBX12">
        <v>14</v>
      </c>
      <c r="HBY12">
        <v>29</v>
      </c>
      <c r="HBZ12">
        <v>99</v>
      </c>
      <c r="HCA12">
        <v>28</v>
      </c>
      <c r="HCB12">
        <v>10</v>
      </c>
      <c r="HCC12">
        <v>31</v>
      </c>
      <c r="HCD12">
        <v>30</v>
      </c>
      <c r="HCE12">
        <v>62</v>
      </c>
      <c r="HCF12">
        <v>57</v>
      </c>
      <c r="HCG12">
        <v>29</v>
      </c>
      <c r="HCH12">
        <v>53</v>
      </c>
      <c r="HCI12">
        <v>34</v>
      </c>
      <c r="HCJ12">
        <v>93</v>
      </c>
      <c r="HCK12">
        <v>51</v>
      </c>
      <c r="HCL12">
        <v>48</v>
      </c>
      <c r="HCM12">
        <v>80</v>
      </c>
      <c r="HCN12">
        <v>15</v>
      </c>
      <c r="HCO12">
        <v>57</v>
      </c>
      <c r="HCP12">
        <v>96</v>
      </c>
      <c r="HCQ12">
        <v>55</v>
      </c>
      <c r="HCR12">
        <v>6</v>
      </c>
      <c r="HCS12">
        <v>39</v>
      </c>
      <c r="HCT12">
        <v>50</v>
      </c>
      <c r="HCU12">
        <v>71</v>
      </c>
      <c r="HCV12">
        <v>36</v>
      </c>
      <c r="HCW12">
        <v>31</v>
      </c>
      <c r="HCX12">
        <v>23</v>
      </c>
      <c r="HCY12">
        <v>42</v>
      </c>
      <c r="HCZ12">
        <v>61</v>
      </c>
      <c r="HDA12">
        <v>91</v>
      </c>
      <c r="HDB12">
        <v>60</v>
      </c>
      <c r="HDC12">
        <v>83</v>
      </c>
      <c r="HDD12">
        <v>1</v>
      </c>
      <c r="HDE12">
        <v>100</v>
      </c>
      <c r="HDF12">
        <v>10</v>
      </c>
      <c r="HDG12">
        <v>62</v>
      </c>
      <c r="HDH12">
        <v>71</v>
      </c>
      <c r="HDI12">
        <v>83</v>
      </c>
      <c r="HDJ12">
        <v>48</v>
      </c>
      <c r="HDK12">
        <v>74</v>
      </c>
      <c r="HDL12">
        <v>40</v>
      </c>
      <c r="HDM12">
        <v>35</v>
      </c>
      <c r="HDN12">
        <v>76</v>
      </c>
      <c r="HDO12">
        <v>51</v>
      </c>
      <c r="HDP12">
        <v>24</v>
      </c>
      <c r="HDQ12">
        <v>80</v>
      </c>
      <c r="HDR12">
        <v>96</v>
      </c>
      <c r="HDS12">
        <v>12</v>
      </c>
      <c r="HDT12">
        <v>99</v>
      </c>
      <c r="HDU12">
        <v>6</v>
      </c>
      <c r="HDV12">
        <v>34</v>
      </c>
      <c r="HDW12">
        <v>88</v>
      </c>
      <c r="HDX12">
        <v>62</v>
      </c>
      <c r="HDY12">
        <v>65</v>
      </c>
      <c r="HDZ12">
        <v>10</v>
      </c>
      <c r="HEA12">
        <v>11</v>
      </c>
      <c r="HEB12">
        <v>25</v>
      </c>
      <c r="HEC12">
        <v>55</v>
      </c>
      <c r="HED12">
        <v>14</v>
      </c>
      <c r="HEE12">
        <v>67</v>
      </c>
      <c r="HEF12">
        <v>8</v>
      </c>
      <c r="HEG12">
        <v>78</v>
      </c>
      <c r="HEH12">
        <v>2</v>
      </c>
      <c r="HEI12">
        <v>64</v>
      </c>
      <c r="HEJ12">
        <v>93</v>
      </c>
      <c r="HEK12">
        <v>1</v>
      </c>
      <c r="HEL12">
        <v>69</v>
      </c>
      <c r="HEM12">
        <v>73</v>
      </c>
      <c r="HEN12">
        <v>17</v>
      </c>
      <c r="HEO12">
        <v>69</v>
      </c>
      <c r="HEP12">
        <v>71</v>
      </c>
      <c r="HEQ12">
        <v>95</v>
      </c>
      <c r="HER12">
        <v>72</v>
      </c>
      <c r="HES12">
        <v>8</v>
      </c>
      <c r="HET12">
        <v>21</v>
      </c>
      <c r="HEU12">
        <v>11</v>
      </c>
      <c r="HEV12">
        <v>14</v>
      </c>
      <c r="HEW12">
        <v>92</v>
      </c>
      <c r="HEX12">
        <v>10</v>
      </c>
      <c r="HEY12">
        <v>55</v>
      </c>
      <c r="HEZ12">
        <v>15</v>
      </c>
      <c r="HFA12">
        <v>44</v>
      </c>
      <c r="HFB12">
        <v>36</v>
      </c>
      <c r="HFC12">
        <v>61</v>
      </c>
      <c r="HFD12">
        <v>7</v>
      </c>
      <c r="HFE12">
        <v>89</v>
      </c>
      <c r="HFF12">
        <v>6</v>
      </c>
      <c r="HFG12">
        <v>72</v>
      </c>
      <c r="HFH12">
        <v>23</v>
      </c>
      <c r="HFI12">
        <v>47</v>
      </c>
      <c r="HFJ12">
        <v>47</v>
      </c>
      <c r="HFK12">
        <v>19</v>
      </c>
      <c r="HFL12">
        <v>91</v>
      </c>
      <c r="HFM12">
        <v>38</v>
      </c>
      <c r="HFN12">
        <v>35</v>
      </c>
      <c r="HFO12">
        <v>87</v>
      </c>
      <c r="HFP12">
        <v>20</v>
      </c>
      <c r="HFQ12">
        <v>67</v>
      </c>
      <c r="HFR12">
        <v>60</v>
      </c>
      <c r="HFS12">
        <v>27</v>
      </c>
      <c r="HFT12">
        <v>75</v>
      </c>
      <c r="HFU12">
        <v>29</v>
      </c>
      <c r="HFV12">
        <v>32</v>
      </c>
      <c r="HFW12">
        <v>50</v>
      </c>
      <c r="HFX12">
        <v>2</v>
      </c>
      <c r="HFY12">
        <v>93</v>
      </c>
      <c r="HFZ12">
        <v>76</v>
      </c>
      <c r="HGA12">
        <v>76</v>
      </c>
      <c r="HGB12">
        <v>55</v>
      </c>
      <c r="HGC12">
        <v>37</v>
      </c>
      <c r="HGD12">
        <v>36</v>
      </c>
      <c r="HGE12">
        <v>1</v>
      </c>
      <c r="HGF12">
        <v>91</v>
      </c>
      <c r="HGG12">
        <v>24</v>
      </c>
      <c r="HGH12">
        <v>77</v>
      </c>
      <c r="HGI12">
        <v>2</v>
      </c>
      <c r="HGJ12">
        <v>89</v>
      </c>
      <c r="HGK12">
        <v>59</v>
      </c>
      <c r="HGL12">
        <v>56</v>
      </c>
      <c r="HGM12">
        <v>61</v>
      </c>
      <c r="HGN12">
        <v>91</v>
      </c>
      <c r="HGO12">
        <v>86</v>
      </c>
      <c r="HGP12">
        <v>82</v>
      </c>
      <c r="HGQ12">
        <v>72</v>
      </c>
      <c r="HGR12">
        <v>67</v>
      </c>
      <c r="HGS12">
        <v>78</v>
      </c>
      <c r="HGT12">
        <v>7</v>
      </c>
      <c r="HGU12">
        <v>45</v>
      </c>
      <c r="HGV12">
        <v>66</v>
      </c>
      <c r="HGW12">
        <v>62</v>
      </c>
      <c r="HGX12">
        <v>18</v>
      </c>
      <c r="HGY12">
        <v>9</v>
      </c>
      <c r="HGZ12">
        <v>82</v>
      </c>
      <c r="HHA12">
        <v>51</v>
      </c>
      <c r="HHB12">
        <v>61</v>
      </c>
      <c r="HHC12">
        <v>65</v>
      </c>
      <c r="HHD12">
        <v>38</v>
      </c>
      <c r="HHE12">
        <v>97</v>
      </c>
      <c r="HHF12">
        <v>73</v>
      </c>
      <c r="HHG12">
        <v>35</v>
      </c>
      <c r="HHH12">
        <v>78</v>
      </c>
      <c r="HHI12">
        <v>10</v>
      </c>
      <c r="HHJ12">
        <v>17</v>
      </c>
      <c r="HHK12">
        <v>73</v>
      </c>
      <c r="HHL12">
        <v>6</v>
      </c>
      <c r="HHM12">
        <v>53</v>
      </c>
      <c r="HHN12">
        <v>19</v>
      </c>
      <c r="HHO12">
        <v>87</v>
      </c>
      <c r="HHP12">
        <v>31</v>
      </c>
      <c r="HHQ12">
        <v>67</v>
      </c>
      <c r="HHR12">
        <v>75</v>
      </c>
      <c r="HHS12">
        <v>96</v>
      </c>
      <c r="HHT12">
        <v>44</v>
      </c>
      <c r="HHU12">
        <v>9</v>
      </c>
      <c r="HHV12">
        <v>31</v>
      </c>
      <c r="HHW12">
        <v>23</v>
      </c>
      <c r="HHX12">
        <v>75</v>
      </c>
      <c r="HHY12">
        <v>11</v>
      </c>
      <c r="HHZ12">
        <v>26</v>
      </c>
      <c r="HIA12">
        <v>66</v>
      </c>
      <c r="HIB12">
        <v>12</v>
      </c>
      <c r="HIC12">
        <v>78</v>
      </c>
      <c r="HID12">
        <v>65</v>
      </c>
      <c r="HIE12">
        <v>58</v>
      </c>
      <c r="HIF12">
        <v>77</v>
      </c>
      <c r="HIG12">
        <v>32</v>
      </c>
      <c r="HIH12">
        <v>91</v>
      </c>
      <c r="HII12">
        <v>40</v>
      </c>
      <c r="HIJ12">
        <v>7</v>
      </c>
      <c r="HIK12">
        <v>24</v>
      </c>
      <c r="HIL12">
        <v>64</v>
      </c>
      <c r="HIM12">
        <v>92</v>
      </c>
      <c r="HIN12">
        <v>59</v>
      </c>
      <c r="HIO12">
        <v>80</v>
      </c>
      <c r="HIP12">
        <v>96</v>
      </c>
      <c r="HIQ12">
        <v>100</v>
      </c>
      <c r="HIR12">
        <v>69</v>
      </c>
      <c r="HIS12">
        <v>3</v>
      </c>
      <c r="HIT12">
        <v>37</v>
      </c>
      <c r="HIU12">
        <v>84</v>
      </c>
      <c r="HIV12">
        <v>61</v>
      </c>
      <c r="HIW12">
        <v>18</v>
      </c>
      <c r="HIX12">
        <v>42</v>
      </c>
      <c r="HIY12">
        <v>91</v>
      </c>
      <c r="HIZ12">
        <v>27</v>
      </c>
      <c r="HJA12">
        <v>51</v>
      </c>
      <c r="HJB12">
        <v>50</v>
      </c>
      <c r="HJC12">
        <v>56</v>
      </c>
      <c r="HJD12">
        <v>93</v>
      </c>
      <c r="HJE12">
        <v>99</v>
      </c>
      <c r="HJF12">
        <v>5</v>
      </c>
      <c r="HJG12">
        <v>10</v>
      </c>
      <c r="HJH12">
        <v>26</v>
      </c>
      <c r="HJI12">
        <v>100</v>
      </c>
      <c r="HJJ12">
        <v>96</v>
      </c>
      <c r="HJK12">
        <v>32</v>
      </c>
      <c r="HJL12">
        <v>13</v>
      </c>
      <c r="HJM12">
        <v>83</v>
      </c>
      <c r="HJN12">
        <v>18</v>
      </c>
      <c r="HJO12">
        <v>77</v>
      </c>
      <c r="HJP12">
        <v>29</v>
      </c>
      <c r="HJQ12">
        <v>70</v>
      </c>
      <c r="HJR12">
        <v>49</v>
      </c>
      <c r="HJS12">
        <v>43</v>
      </c>
      <c r="HJT12">
        <v>44</v>
      </c>
      <c r="HJU12">
        <v>66</v>
      </c>
      <c r="HJV12">
        <v>51</v>
      </c>
      <c r="HJW12">
        <v>46</v>
      </c>
      <c r="HJX12">
        <v>75</v>
      </c>
      <c r="HJY12">
        <v>11</v>
      </c>
      <c r="HJZ12">
        <v>23</v>
      </c>
      <c r="HKA12">
        <v>8</v>
      </c>
      <c r="HKB12">
        <v>84</v>
      </c>
      <c r="HKC12">
        <v>60</v>
      </c>
      <c r="HKD12">
        <v>39</v>
      </c>
      <c r="HKE12">
        <v>99</v>
      </c>
      <c r="HKF12">
        <v>3</v>
      </c>
      <c r="HKG12">
        <v>4</v>
      </c>
      <c r="HKH12">
        <v>15</v>
      </c>
      <c r="HKI12">
        <v>71</v>
      </c>
      <c r="HKJ12">
        <v>69</v>
      </c>
      <c r="HKK12">
        <v>16</v>
      </c>
      <c r="HKL12">
        <v>14</v>
      </c>
      <c r="HKM12">
        <v>12</v>
      </c>
      <c r="HKN12">
        <v>67</v>
      </c>
      <c r="HKO12">
        <v>43</v>
      </c>
      <c r="HKP12">
        <v>31</v>
      </c>
      <c r="HKQ12">
        <v>9</v>
      </c>
      <c r="HKR12">
        <v>77</v>
      </c>
      <c r="HKS12">
        <v>57</v>
      </c>
      <c r="HKT12">
        <v>39</v>
      </c>
      <c r="HKU12">
        <v>14</v>
      </c>
      <c r="HKV12">
        <v>18</v>
      </c>
      <c r="HKW12">
        <v>96</v>
      </c>
      <c r="HKX12">
        <v>77</v>
      </c>
      <c r="HKY12">
        <v>64</v>
      </c>
      <c r="HKZ12">
        <v>54</v>
      </c>
      <c r="HLA12">
        <v>60</v>
      </c>
      <c r="HLB12">
        <v>21</v>
      </c>
      <c r="HLC12">
        <v>15</v>
      </c>
      <c r="HLD12">
        <v>81</v>
      </c>
      <c r="HLE12">
        <v>35</v>
      </c>
      <c r="HLF12">
        <v>81</v>
      </c>
      <c r="HLG12">
        <v>33</v>
      </c>
      <c r="HLH12">
        <v>76</v>
      </c>
      <c r="HLI12">
        <v>19</v>
      </c>
      <c r="HLJ12">
        <v>9</v>
      </c>
      <c r="HLK12">
        <v>44</v>
      </c>
      <c r="HLL12">
        <v>97</v>
      </c>
      <c r="HLM12">
        <v>92</v>
      </c>
      <c r="HLN12">
        <v>15</v>
      </c>
      <c r="HLO12">
        <v>91</v>
      </c>
      <c r="HLP12">
        <v>64</v>
      </c>
      <c r="HLQ12">
        <v>10</v>
      </c>
      <c r="HLR12">
        <v>98</v>
      </c>
      <c r="HLS12">
        <v>41</v>
      </c>
      <c r="HLT12">
        <v>83</v>
      </c>
      <c r="HLU12">
        <v>16</v>
      </c>
      <c r="HLV12">
        <v>30</v>
      </c>
      <c r="HLW12">
        <v>23</v>
      </c>
      <c r="HLX12">
        <v>2</v>
      </c>
      <c r="HLY12">
        <v>20</v>
      </c>
      <c r="HLZ12">
        <v>80</v>
      </c>
      <c r="HMA12">
        <v>93</v>
      </c>
      <c r="HMB12">
        <v>72</v>
      </c>
      <c r="HMC12">
        <v>21</v>
      </c>
      <c r="HMD12">
        <v>78</v>
      </c>
      <c r="HME12">
        <v>22</v>
      </c>
      <c r="HMF12">
        <v>52</v>
      </c>
      <c r="HMG12">
        <v>71</v>
      </c>
      <c r="HMH12">
        <v>14</v>
      </c>
      <c r="HMI12">
        <v>75</v>
      </c>
      <c r="HMJ12">
        <v>31</v>
      </c>
      <c r="HMK12">
        <v>34</v>
      </c>
      <c r="HML12">
        <v>3</v>
      </c>
      <c r="HMM12">
        <v>81</v>
      </c>
      <c r="HMN12">
        <v>88</v>
      </c>
      <c r="HMO12">
        <v>65</v>
      </c>
      <c r="HMP12">
        <v>96</v>
      </c>
      <c r="HMQ12">
        <v>18</v>
      </c>
      <c r="HMR12">
        <v>21</v>
      </c>
      <c r="HMS12">
        <v>100</v>
      </c>
      <c r="HMT12">
        <v>56</v>
      </c>
      <c r="HMU12">
        <v>25</v>
      </c>
      <c r="HMV12">
        <v>42</v>
      </c>
      <c r="HMW12">
        <v>44</v>
      </c>
      <c r="HMX12">
        <v>62</v>
      </c>
      <c r="HMY12">
        <v>69</v>
      </c>
      <c r="HMZ12">
        <v>84</v>
      </c>
      <c r="HNA12">
        <v>22</v>
      </c>
      <c r="HNB12">
        <v>78</v>
      </c>
      <c r="HNC12">
        <v>88</v>
      </c>
      <c r="HND12">
        <v>59</v>
      </c>
      <c r="HNE12">
        <v>82</v>
      </c>
      <c r="HNF12">
        <v>3</v>
      </c>
      <c r="HNG12">
        <v>56</v>
      </c>
      <c r="HNH12">
        <v>19</v>
      </c>
      <c r="HNI12">
        <v>25</v>
      </c>
      <c r="HNJ12">
        <v>66</v>
      </c>
      <c r="HNK12">
        <v>34</v>
      </c>
      <c r="HNL12">
        <v>72</v>
      </c>
      <c r="HNM12">
        <v>81</v>
      </c>
      <c r="HNN12">
        <v>34</v>
      </c>
      <c r="HNO12">
        <v>69</v>
      </c>
      <c r="HNP12">
        <v>60</v>
      </c>
      <c r="HNQ12">
        <v>57</v>
      </c>
      <c r="HNR12">
        <v>26</v>
      </c>
      <c r="HNS12">
        <v>33</v>
      </c>
      <c r="HNT12">
        <v>13</v>
      </c>
      <c r="HNU12">
        <v>17</v>
      </c>
      <c r="HNV12">
        <v>12</v>
      </c>
      <c r="HNW12">
        <v>84</v>
      </c>
      <c r="HNX12">
        <v>46</v>
      </c>
      <c r="HNY12">
        <v>39</v>
      </c>
      <c r="HNZ12">
        <v>92</v>
      </c>
      <c r="HOA12">
        <v>70</v>
      </c>
      <c r="HOB12">
        <v>42</v>
      </c>
      <c r="HOC12">
        <v>89</v>
      </c>
      <c r="HOD12">
        <v>76</v>
      </c>
      <c r="HOE12">
        <v>8</v>
      </c>
      <c r="HOF12">
        <v>99</v>
      </c>
      <c r="HOG12">
        <v>61</v>
      </c>
      <c r="HOH12">
        <v>33</v>
      </c>
      <c r="HOI12">
        <v>76</v>
      </c>
      <c r="HOJ12">
        <v>62</v>
      </c>
      <c r="HOK12">
        <v>67</v>
      </c>
      <c r="HOL12">
        <v>98</v>
      </c>
      <c r="HOM12">
        <v>51</v>
      </c>
      <c r="HON12">
        <v>8</v>
      </c>
      <c r="HOO12">
        <v>21</v>
      </c>
      <c r="HOP12">
        <v>35</v>
      </c>
      <c r="HOQ12">
        <v>40</v>
      </c>
      <c r="HOR12">
        <v>58</v>
      </c>
      <c r="HOS12">
        <v>53</v>
      </c>
      <c r="HOT12">
        <v>21</v>
      </c>
      <c r="HOU12">
        <v>7</v>
      </c>
      <c r="HOV12">
        <v>60</v>
      </c>
      <c r="HOW12">
        <v>86</v>
      </c>
      <c r="HOX12">
        <v>36</v>
      </c>
      <c r="HOY12">
        <v>84</v>
      </c>
      <c r="HOZ12">
        <v>82</v>
      </c>
      <c r="HPA12">
        <v>68</v>
      </c>
      <c r="HPB12">
        <v>97</v>
      </c>
      <c r="HPC12">
        <v>7</v>
      </c>
      <c r="HPD12">
        <v>69</v>
      </c>
      <c r="HPE12">
        <v>85</v>
      </c>
      <c r="HPF12">
        <v>25</v>
      </c>
      <c r="HPG12">
        <v>3</v>
      </c>
      <c r="HPH12">
        <v>13</v>
      </c>
      <c r="HPI12">
        <v>100</v>
      </c>
      <c r="HPJ12">
        <v>14</v>
      </c>
      <c r="HPK12">
        <v>66</v>
      </c>
      <c r="HPL12">
        <v>51</v>
      </c>
      <c r="HPM12">
        <v>57</v>
      </c>
      <c r="HPN12">
        <v>8</v>
      </c>
      <c r="HPO12">
        <v>13</v>
      </c>
      <c r="HPP12">
        <v>60</v>
      </c>
      <c r="HPQ12">
        <v>37</v>
      </c>
      <c r="HPR12">
        <v>59</v>
      </c>
      <c r="HPS12">
        <v>96</v>
      </c>
      <c r="HPT12">
        <v>78</v>
      </c>
      <c r="HPU12">
        <v>44</v>
      </c>
      <c r="HPV12">
        <v>99</v>
      </c>
      <c r="HPW12">
        <v>64</v>
      </c>
      <c r="HPX12">
        <v>95</v>
      </c>
      <c r="HPY12">
        <v>60</v>
      </c>
      <c r="HPZ12">
        <v>79</v>
      </c>
      <c r="HQA12">
        <v>35</v>
      </c>
      <c r="HQB12">
        <v>84</v>
      </c>
      <c r="HQC12">
        <v>60</v>
      </c>
      <c r="HQD12">
        <v>70</v>
      </c>
      <c r="HQE12">
        <v>52</v>
      </c>
      <c r="HQF12">
        <v>36</v>
      </c>
      <c r="HQG12">
        <v>24</v>
      </c>
      <c r="HQH12">
        <v>59</v>
      </c>
      <c r="HQI12">
        <v>23</v>
      </c>
      <c r="HQJ12">
        <v>5</v>
      </c>
      <c r="HQK12">
        <v>39</v>
      </c>
      <c r="HQL12">
        <v>77</v>
      </c>
      <c r="HQM12">
        <v>31</v>
      </c>
      <c r="HQN12">
        <v>74</v>
      </c>
      <c r="HQO12">
        <v>2</v>
      </c>
      <c r="HQP12">
        <v>11</v>
      </c>
      <c r="HQQ12">
        <v>62</v>
      </c>
      <c r="HQR12">
        <v>18</v>
      </c>
      <c r="HQS12">
        <v>35</v>
      </c>
      <c r="HQT12">
        <v>31</v>
      </c>
      <c r="HQU12">
        <v>41</v>
      </c>
      <c r="HQV12">
        <v>83</v>
      </c>
      <c r="HQW12">
        <v>42</v>
      </c>
      <c r="HQX12">
        <v>76</v>
      </c>
      <c r="HQY12">
        <v>78</v>
      </c>
      <c r="HQZ12">
        <v>94</v>
      </c>
      <c r="HRA12">
        <v>62</v>
      </c>
      <c r="HRB12">
        <v>48</v>
      </c>
      <c r="HRC12">
        <v>86</v>
      </c>
      <c r="HRD12">
        <v>39</v>
      </c>
      <c r="HRE12">
        <v>56</v>
      </c>
      <c r="HRF12">
        <v>76</v>
      </c>
      <c r="HRG12">
        <v>38</v>
      </c>
      <c r="HRH12">
        <v>4</v>
      </c>
      <c r="HRI12">
        <v>47</v>
      </c>
      <c r="HRJ12">
        <v>45</v>
      </c>
      <c r="HRK12">
        <v>75</v>
      </c>
      <c r="HRL12">
        <v>55</v>
      </c>
      <c r="HRM12">
        <v>36</v>
      </c>
      <c r="HRN12">
        <v>39</v>
      </c>
      <c r="HRO12">
        <v>4</v>
      </c>
      <c r="HRP12">
        <v>67</v>
      </c>
      <c r="HRQ12">
        <v>64</v>
      </c>
      <c r="HRR12">
        <v>46</v>
      </c>
      <c r="HRS12">
        <v>5</v>
      </c>
      <c r="HRT12">
        <v>86</v>
      </c>
      <c r="HRU12">
        <v>41</v>
      </c>
      <c r="HRV12">
        <v>2</v>
      </c>
      <c r="HRW12">
        <v>46</v>
      </c>
      <c r="HRX12">
        <v>36</v>
      </c>
      <c r="HRY12">
        <v>10</v>
      </c>
      <c r="HRZ12">
        <v>79</v>
      </c>
      <c r="HSA12">
        <v>26</v>
      </c>
      <c r="HSB12">
        <v>63</v>
      </c>
      <c r="HSC12">
        <v>69</v>
      </c>
      <c r="HSD12">
        <v>71</v>
      </c>
      <c r="HSE12">
        <v>20</v>
      </c>
      <c r="HSF12">
        <v>44</v>
      </c>
      <c r="HSG12">
        <v>36</v>
      </c>
      <c r="HSH12">
        <v>28</v>
      </c>
      <c r="HSI12">
        <v>33</v>
      </c>
      <c r="HSJ12">
        <v>89</v>
      </c>
      <c r="HSK12">
        <v>68</v>
      </c>
      <c r="HSL12">
        <v>81</v>
      </c>
      <c r="HSM12">
        <v>68</v>
      </c>
      <c r="HSN12">
        <v>87</v>
      </c>
      <c r="HSO12">
        <v>80</v>
      </c>
      <c r="HSP12">
        <v>63</v>
      </c>
      <c r="HSQ12">
        <v>42</v>
      </c>
      <c r="HSR12">
        <v>26</v>
      </c>
      <c r="HSS12">
        <v>97</v>
      </c>
      <c r="HST12">
        <v>7</v>
      </c>
      <c r="HSU12">
        <v>58</v>
      </c>
      <c r="HSV12">
        <v>86</v>
      </c>
      <c r="HSW12">
        <v>84</v>
      </c>
      <c r="HSX12">
        <v>18</v>
      </c>
      <c r="HSY12">
        <v>100</v>
      </c>
      <c r="HSZ12">
        <v>52</v>
      </c>
      <c r="HTA12">
        <v>33</v>
      </c>
      <c r="HTB12">
        <v>89</v>
      </c>
      <c r="HTC12">
        <v>40</v>
      </c>
      <c r="HTD12">
        <v>98</v>
      </c>
      <c r="HTE12">
        <v>58</v>
      </c>
      <c r="HTF12">
        <v>6</v>
      </c>
      <c r="HTG12">
        <v>82</v>
      </c>
      <c r="HTH12">
        <v>75</v>
      </c>
      <c r="HTI12">
        <v>87</v>
      </c>
      <c r="HTJ12">
        <v>67</v>
      </c>
      <c r="HTK12">
        <v>15</v>
      </c>
      <c r="HTL12">
        <v>7</v>
      </c>
      <c r="HTM12">
        <v>53</v>
      </c>
      <c r="HTN12">
        <v>94</v>
      </c>
      <c r="HTO12">
        <v>26</v>
      </c>
      <c r="HTP12">
        <v>17</v>
      </c>
      <c r="HTQ12">
        <v>40</v>
      </c>
      <c r="HTR12">
        <v>28</v>
      </c>
      <c r="HTS12">
        <v>16</v>
      </c>
      <c r="HTT12">
        <v>54</v>
      </c>
      <c r="HTU12">
        <v>82</v>
      </c>
      <c r="HTV12">
        <v>6</v>
      </c>
      <c r="HTW12">
        <v>65</v>
      </c>
      <c r="HTX12">
        <v>77</v>
      </c>
      <c r="HTY12">
        <v>17</v>
      </c>
      <c r="HTZ12">
        <v>36</v>
      </c>
      <c r="HUA12">
        <v>28</v>
      </c>
      <c r="HUB12">
        <v>87</v>
      </c>
      <c r="HUC12">
        <v>87</v>
      </c>
      <c r="HUD12">
        <v>92</v>
      </c>
      <c r="HUE12">
        <v>45</v>
      </c>
      <c r="HUF12">
        <v>81</v>
      </c>
      <c r="HUG12">
        <v>8</v>
      </c>
      <c r="HUH12">
        <v>39</v>
      </c>
      <c r="HUI12">
        <v>1</v>
      </c>
      <c r="HUJ12">
        <v>24</v>
      </c>
      <c r="HUK12">
        <v>88</v>
      </c>
      <c r="HUL12">
        <v>90</v>
      </c>
      <c r="HUM12">
        <v>46</v>
      </c>
      <c r="HUN12">
        <v>36</v>
      </c>
      <c r="HUO12">
        <v>7</v>
      </c>
      <c r="HUP12">
        <v>16</v>
      </c>
      <c r="HUQ12">
        <v>27</v>
      </c>
      <c r="HUR12">
        <v>52</v>
      </c>
      <c r="HUS12">
        <v>65</v>
      </c>
      <c r="HUT12">
        <v>21</v>
      </c>
      <c r="HUU12">
        <v>2</v>
      </c>
      <c r="HUV12">
        <v>37</v>
      </c>
      <c r="HUW12">
        <v>57</v>
      </c>
      <c r="HUX12">
        <v>82</v>
      </c>
      <c r="HUY12">
        <v>75</v>
      </c>
      <c r="HUZ12">
        <v>16</v>
      </c>
      <c r="HVA12">
        <v>41</v>
      </c>
      <c r="HVB12">
        <v>72</v>
      </c>
      <c r="HVC12">
        <v>4</v>
      </c>
      <c r="HVD12">
        <v>45</v>
      </c>
      <c r="HVE12">
        <v>79</v>
      </c>
      <c r="HVF12">
        <v>31</v>
      </c>
      <c r="HVG12">
        <v>100</v>
      </c>
      <c r="HVH12">
        <v>86</v>
      </c>
      <c r="HVI12">
        <v>22</v>
      </c>
      <c r="HVJ12">
        <v>48</v>
      </c>
      <c r="HVK12">
        <v>84</v>
      </c>
      <c r="HVL12">
        <v>89</v>
      </c>
      <c r="HVM12">
        <v>76</v>
      </c>
      <c r="HVN12">
        <v>84</v>
      </c>
      <c r="HVO12">
        <v>93</v>
      </c>
      <c r="HVP12">
        <v>53</v>
      </c>
      <c r="HVQ12">
        <v>99</v>
      </c>
      <c r="HVR12">
        <v>86</v>
      </c>
      <c r="HVS12">
        <v>41</v>
      </c>
      <c r="HVT12">
        <v>34</v>
      </c>
      <c r="HVU12">
        <v>21</v>
      </c>
      <c r="HVV12">
        <v>6</v>
      </c>
      <c r="HVW12">
        <v>88</v>
      </c>
      <c r="HVX12">
        <v>6</v>
      </c>
      <c r="HVY12">
        <v>85</v>
      </c>
      <c r="HVZ12">
        <v>99</v>
      </c>
      <c r="HWA12">
        <v>50</v>
      </c>
      <c r="HWB12">
        <v>67</v>
      </c>
      <c r="HWC12">
        <v>18</v>
      </c>
      <c r="HWD12">
        <v>44</v>
      </c>
      <c r="HWE12">
        <v>42</v>
      </c>
      <c r="HWF12">
        <v>46</v>
      </c>
      <c r="HWG12">
        <v>38</v>
      </c>
      <c r="HWH12">
        <v>75</v>
      </c>
      <c r="HWI12">
        <v>79</v>
      </c>
      <c r="HWJ12">
        <v>6</v>
      </c>
      <c r="HWK12">
        <v>47</v>
      </c>
      <c r="HWL12">
        <v>90</v>
      </c>
      <c r="HWM12">
        <v>20</v>
      </c>
      <c r="HWN12">
        <v>18</v>
      </c>
      <c r="HWO12">
        <v>97</v>
      </c>
      <c r="HWP12">
        <v>50</v>
      </c>
      <c r="HWQ12">
        <v>21</v>
      </c>
      <c r="HWR12">
        <v>67</v>
      </c>
      <c r="HWS12">
        <v>24</v>
      </c>
      <c r="HWT12">
        <v>88</v>
      </c>
      <c r="HWU12">
        <v>43</v>
      </c>
      <c r="HWV12">
        <v>18</v>
      </c>
      <c r="HWW12">
        <v>19</v>
      </c>
      <c r="HWX12">
        <v>65</v>
      </c>
      <c r="HWY12">
        <v>13</v>
      </c>
      <c r="HWZ12">
        <v>64</v>
      </c>
      <c r="HXA12">
        <v>98</v>
      </c>
      <c r="HXB12">
        <v>89</v>
      </c>
      <c r="HXC12">
        <v>33</v>
      </c>
      <c r="HXD12">
        <v>18</v>
      </c>
      <c r="HXE12">
        <v>83</v>
      </c>
      <c r="HXF12">
        <v>31</v>
      </c>
      <c r="HXG12">
        <v>81</v>
      </c>
      <c r="HXH12">
        <v>3</v>
      </c>
      <c r="HXI12">
        <v>63</v>
      </c>
      <c r="HXJ12">
        <v>8</v>
      </c>
      <c r="HXK12">
        <v>47</v>
      </c>
      <c r="HXL12">
        <v>72</v>
      </c>
      <c r="HXM12">
        <v>16</v>
      </c>
      <c r="HXN12">
        <v>46</v>
      </c>
      <c r="HXO12">
        <v>89</v>
      </c>
      <c r="HXP12">
        <v>43</v>
      </c>
      <c r="HXQ12">
        <v>62</v>
      </c>
      <c r="HXR12">
        <v>51</v>
      </c>
      <c r="HXS12">
        <v>45</v>
      </c>
      <c r="HXT12">
        <v>48</v>
      </c>
      <c r="HXU12">
        <v>14</v>
      </c>
      <c r="HXV12">
        <v>46</v>
      </c>
      <c r="HXW12">
        <v>8</v>
      </c>
      <c r="HXX12">
        <v>48</v>
      </c>
      <c r="HXY12">
        <v>17</v>
      </c>
      <c r="HXZ12">
        <v>15</v>
      </c>
      <c r="HYA12">
        <v>89</v>
      </c>
      <c r="HYB12">
        <v>42</v>
      </c>
      <c r="HYC12">
        <v>41</v>
      </c>
      <c r="HYD12">
        <v>49</v>
      </c>
      <c r="HYE12">
        <v>20</v>
      </c>
      <c r="HYF12">
        <v>98</v>
      </c>
      <c r="HYG12">
        <v>16</v>
      </c>
      <c r="HYH12">
        <v>81</v>
      </c>
      <c r="HYI12">
        <v>4</v>
      </c>
      <c r="HYJ12">
        <v>32</v>
      </c>
      <c r="HYK12">
        <v>30</v>
      </c>
      <c r="HYL12">
        <v>73</v>
      </c>
      <c r="HYM12">
        <v>26</v>
      </c>
      <c r="HYN12">
        <v>46</v>
      </c>
      <c r="HYO12">
        <v>81</v>
      </c>
      <c r="HYP12">
        <v>8</v>
      </c>
      <c r="HYQ12">
        <v>26</v>
      </c>
      <c r="HYR12">
        <v>41</v>
      </c>
      <c r="HYS12">
        <v>11</v>
      </c>
      <c r="HYT12">
        <v>96</v>
      </c>
      <c r="HYU12">
        <v>91</v>
      </c>
      <c r="HYV12">
        <v>13</v>
      </c>
      <c r="HYW12">
        <v>43</v>
      </c>
      <c r="HYX12">
        <v>80</v>
      </c>
      <c r="HYY12">
        <v>31</v>
      </c>
      <c r="HYZ12">
        <v>95</v>
      </c>
      <c r="HZA12">
        <v>75</v>
      </c>
      <c r="HZB12">
        <v>28</v>
      </c>
      <c r="HZC12">
        <v>16</v>
      </c>
      <c r="HZD12">
        <v>67</v>
      </c>
      <c r="HZE12">
        <v>29</v>
      </c>
      <c r="HZF12">
        <v>29</v>
      </c>
      <c r="HZG12">
        <v>65</v>
      </c>
      <c r="HZH12">
        <v>38</v>
      </c>
      <c r="HZI12">
        <v>80</v>
      </c>
      <c r="HZJ12">
        <v>41</v>
      </c>
      <c r="HZK12">
        <v>47</v>
      </c>
      <c r="HZL12">
        <v>81</v>
      </c>
      <c r="HZM12">
        <v>70</v>
      </c>
      <c r="HZN12">
        <v>98</v>
      </c>
      <c r="HZO12">
        <v>7</v>
      </c>
      <c r="HZP12">
        <v>43</v>
      </c>
      <c r="HZQ12">
        <v>55</v>
      </c>
      <c r="HZR12">
        <v>93</v>
      </c>
      <c r="HZS12">
        <v>100</v>
      </c>
      <c r="HZT12">
        <v>71</v>
      </c>
      <c r="HZU12">
        <v>71</v>
      </c>
      <c r="HZV12">
        <v>3</v>
      </c>
      <c r="HZW12">
        <v>53</v>
      </c>
      <c r="HZX12">
        <v>66</v>
      </c>
      <c r="HZY12">
        <v>91</v>
      </c>
      <c r="HZZ12">
        <v>19</v>
      </c>
      <c r="IAA12">
        <v>29</v>
      </c>
      <c r="IAB12">
        <v>16</v>
      </c>
      <c r="IAC12">
        <v>22</v>
      </c>
      <c r="IAD12">
        <v>43</v>
      </c>
      <c r="IAE12">
        <v>5</v>
      </c>
      <c r="IAF12">
        <v>4</v>
      </c>
      <c r="IAG12">
        <v>71</v>
      </c>
      <c r="IAH12">
        <v>8</v>
      </c>
      <c r="IAI12">
        <v>42</v>
      </c>
      <c r="IAJ12">
        <v>5</v>
      </c>
      <c r="IAK12">
        <v>19</v>
      </c>
      <c r="IAL12">
        <v>22</v>
      </c>
      <c r="IAM12">
        <v>80</v>
      </c>
      <c r="IAN12">
        <v>41</v>
      </c>
      <c r="IAO12">
        <v>52</v>
      </c>
      <c r="IAP12">
        <v>25</v>
      </c>
      <c r="IAQ12">
        <v>30</v>
      </c>
      <c r="IAR12">
        <v>97</v>
      </c>
      <c r="IAS12">
        <v>93</v>
      </c>
      <c r="IAT12">
        <v>92</v>
      </c>
      <c r="IAU12">
        <v>55</v>
      </c>
      <c r="IAV12">
        <v>43</v>
      </c>
      <c r="IAW12">
        <v>48</v>
      </c>
      <c r="IAX12">
        <v>43</v>
      </c>
      <c r="IAY12">
        <v>8</v>
      </c>
      <c r="IAZ12">
        <v>96</v>
      </c>
      <c r="IBA12">
        <v>77</v>
      </c>
      <c r="IBB12">
        <v>88</v>
      </c>
      <c r="IBC12">
        <v>70</v>
      </c>
      <c r="IBD12">
        <v>10</v>
      </c>
      <c r="IBE12">
        <v>17</v>
      </c>
      <c r="IBF12">
        <v>58</v>
      </c>
      <c r="IBG12">
        <v>31</v>
      </c>
      <c r="IBH12">
        <v>87</v>
      </c>
      <c r="IBI12">
        <v>72</v>
      </c>
      <c r="IBJ12">
        <v>38</v>
      </c>
      <c r="IBK12">
        <v>32</v>
      </c>
      <c r="IBL12">
        <v>74</v>
      </c>
      <c r="IBM12">
        <v>26</v>
      </c>
      <c r="IBN12">
        <v>14</v>
      </c>
      <c r="IBO12">
        <v>30</v>
      </c>
      <c r="IBP12">
        <v>13</v>
      </c>
      <c r="IBQ12">
        <v>48</v>
      </c>
      <c r="IBR12">
        <v>58</v>
      </c>
      <c r="IBS12">
        <v>78</v>
      </c>
      <c r="IBT12">
        <v>16</v>
      </c>
      <c r="IBU12">
        <v>97</v>
      </c>
      <c r="IBV12">
        <v>36</v>
      </c>
      <c r="IBW12">
        <v>57</v>
      </c>
      <c r="IBX12">
        <v>5</v>
      </c>
      <c r="IBY12">
        <v>3</v>
      </c>
      <c r="IBZ12">
        <v>75</v>
      </c>
      <c r="ICA12">
        <v>95</v>
      </c>
      <c r="ICB12">
        <v>9</v>
      </c>
      <c r="ICC12">
        <v>96</v>
      </c>
      <c r="ICD12">
        <v>92</v>
      </c>
      <c r="ICE12">
        <v>70</v>
      </c>
      <c r="ICF12">
        <v>74</v>
      </c>
      <c r="ICG12">
        <v>52</v>
      </c>
      <c r="ICH12">
        <v>57</v>
      </c>
      <c r="ICI12">
        <v>87</v>
      </c>
      <c r="ICJ12">
        <v>30</v>
      </c>
      <c r="ICK12">
        <v>77</v>
      </c>
      <c r="ICL12">
        <v>73</v>
      </c>
      <c r="ICM12">
        <v>45</v>
      </c>
      <c r="ICN12">
        <v>42</v>
      </c>
      <c r="ICO12">
        <v>15</v>
      </c>
      <c r="ICP12">
        <v>31</v>
      </c>
      <c r="ICQ12">
        <v>45</v>
      </c>
      <c r="ICR12">
        <v>66</v>
      </c>
      <c r="ICS12">
        <v>89</v>
      </c>
      <c r="ICT12">
        <v>18</v>
      </c>
      <c r="ICU12">
        <v>80</v>
      </c>
      <c r="ICV12">
        <v>88</v>
      </c>
      <c r="ICW12">
        <v>62</v>
      </c>
      <c r="ICX12">
        <v>94</v>
      </c>
      <c r="ICY12">
        <v>70</v>
      </c>
      <c r="ICZ12">
        <v>47</v>
      </c>
      <c r="IDA12">
        <v>84</v>
      </c>
      <c r="IDB12">
        <v>24</v>
      </c>
      <c r="IDC12">
        <v>36</v>
      </c>
      <c r="IDD12">
        <v>38</v>
      </c>
      <c r="IDE12">
        <v>91</v>
      </c>
      <c r="IDF12">
        <v>28</v>
      </c>
      <c r="IDG12">
        <v>81</v>
      </c>
      <c r="IDH12">
        <v>81</v>
      </c>
      <c r="IDI12">
        <v>79</v>
      </c>
      <c r="IDJ12">
        <v>86</v>
      </c>
      <c r="IDK12">
        <v>98</v>
      </c>
      <c r="IDL12">
        <v>39</v>
      </c>
      <c r="IDM12">
        <v>31</v>
      </c>
      <c r="IDN12">
        <v>69</v>
      </c>
      <c r="IDO12">
        <v>86</v>
      </c>
      <c r="IDP12">
        <v>41</v>
      </c>
      <c r="IDQ12">
        <v>53</v>
      </c>
      <c r="IDR12">
        <v>4</v>
      </c>
      <c r="IDS12">
        <v>38</v>
      </c>
      <c r="IDT12">
        <v>66</v>
      </c>
      <c r="IDU12">
        <v>18</v>
      </c>
      <c r="IDV12">
        <v>49</v>
      </c>
      <c r="IDW12">
        <v>78</v>
      </c>
      <c r="IDX12">
        <v>59</v>
      </c>
      <c r="IDY12">
        <v>39</v>
      </c>
      <c r="IDZ12">
        <v>80</v>
      </c>
      <c r="IEA12">
        <v>44</v>
      </c>
      <c r="IEB12">
        <v>29</v>
      </c>
      <c r="IEC12">
        <v>84</v>
      </c>
      <c r="IED12">
        <v>56</v>
      </c>
      <c r="IEE12">
        <v>42</v>
      </c>
      <c r="IEF12">
        <v>9</v>
      </c>
      <c r="IEG12">
        <v>12</v>
      </c>
      <c r="IEH12">
        <v>56</v>
      </c>
      <c r="IEI12">
        <v>94</v>
      </c>
      <c r="IEJ12">
        <v>3</v>
      </c>
      <c r="IEK12">
        <v>61</v>
      </c>
      <c r="IEL12">
        <v>61</v>
      </c>
      <c r="IEM12">
        <v>67</v>
      </c>
      <c r="IEN12">
        <v>18</v>
      </c>
      <c r="IEO12">
        <v>74</v>
      </c>
      <c r="IEP12">
        <v>94</v>
      </c>
      <c r="IEQ12">
        <v>51</v>
      </c>
      <c r="IER12">
        <v>27</v>
      </c>
      <c r="IES12">
        <v>90</v>
      </c>
      <c r="IET12">
        <v>48</v>
      </c>
      <c r="IEU12">
        <v>20</v>
      </c>
      <c r="IEV12">
        <v>48</v>
      </c>
      <c r="IEW12">
        <v>91</v>
      </c>
      <c r="IEX12">
        <v>7</v>
      </c>
      <c r="IEY12">
        <v>68</v>
      </c>
      <c r="IEZ12">
        <v>87</v>
      </c>
      <c r="IFA12">
        <v>54</v>
      </c>
      <c r="IFB12">
        <v>88</v>
      </c>
      <c r="IFC12">
        <v>8</v>
      </c>
      <c r="IFD12">
        <v>63</v>
      </c>
      <c r="IFE12">
        <v>81</v>
      </c>
      <c r="IFF12">
        <v>73</v>
      </c>
      <c r="IFG12">
        <v>61</v>
      </c>
      <c r="IFH12">
        <v>45</v>
      </c>
      <c r="IFI12">
        <v>14</v>
      </c>
      <c r="IFJ12">
        <v>33</v>
      </c>
      <c r="IFK12">
        <v>76</v>
      </c>
      <c r="IFL12">
        <v>35</v>
      </c>
      <c r="IFM12">
        <v>74</v>
      </c>
      <c r="IFN12">
        <v>45</v>
      </c>
      <c r="IFO12">
        <v>48</v>
      </c>
      <c r="IFP12">
        <v>49</v>
      </c>
      <c r="IFQ12">
        <v>30</v>
      </c>
      <c r="IFR12">
        <v>55</v>
      </c>
      <c r="IFS12">
        <v>11</v>
      </c>
      <c r="IFT12">
        <v>5</v>
      </c>
      <c r="IFU12">
        <v>16</v>
      </c>
      <c r="IFV12">
        <v>29</v>
      </c>
      <c r="IFW12">
        <v>83</v>
      </c>
      <c r="IFX12">
        <v>17</v>
      </c>
      <c r="IFY12">
        <v>53</v>
      </c>
      <c r="IFZ12">
        <v>50</v>
      </c>
      <c r="IGA12">
        <v>40</v>
      </c>
      <c r="IGB12">
        <v>10</v>
      </c>
      <c r="IGC12">
        <v>98</v>
      </c>
      <c r="IGD12">
        <v>90</v>
      </c>
      <c r="IGE12">
        <v>41</v>
      </c>
      <c r="IGF12">
        <v>72</v>
      </c>
      <c r="IGG12">
        <v>13</v>
      </c>
      <c r="IGH12">
        <v>8</v>
      </c>
      <c r="IGI12">
        <v>6</v>
      </c>
      <c r="IGJ12">
        <v>39</v>
      </c>
      <c r="IGK12">
        <v>49</v>
      </c>
      <c r="IGL12">
        <v>51</v>
      </c>
      <c r="IGM12">
        <v>57</v>
      </c>
      <c r="IGN12">
        <v>84</v>
      </c>
      <c r="IGO12">
        <v>97</v>
      </c>
      <c r="IGP12">
        <v>18</v>
      </c>
      <c r="IGQ12">
        <v>33</v>
      </c>
      <c r="IGR12">
        <v>16</v>
      </c>
      <c r="IGS12">
        <v>21</v>
      </c>
      <c r="IGT12">
        <v>21</v>
      </c>
      <c r="IGU12">
        <v>98</v>
      </c>
      <c r="IGV12">
        <v>96</v>
      </c>
      <c r="IGW12">
        <v>57</v>
      </c>
      <c r="IGX12">
        <v>87</v>
      </c>
      <c r="IGY12">
        <v>39</v>
      </c>
      <c r="IGZ12">
        <v>85</v>
      </c>
      <c r="IHA12">
        <v>37</v>
      </c>
      <c r="IHB12">
        <v>21</v>
      </c>
      <c r="IHC12">
        <v>24</v>
      </c>
      <c r="IHD12">
        <v>62</v>
      </c>
      <c r="IHE12">
        <v>89</v>
      </c>
      <c r="IHF12">
        <v>99</v>
      </c>
      <c r="IHG12">
        <v>40</v>
      </c>
      <c r="IHH12">
        <v>48</v>
      </c>
      <c r="IHI12">
        <v>74</v>
      </c>
      <c r="IHJ12">
        <v>73</v>
      </c>
      <c r="IHK12">
        <v>18</v>
      </c>
      <c r="IHL12">
        <v>98</v>
      </c>
      <c r="IHM12">
        <v>62</v>
      </c>
      <c r="IHN12">
        <v>37</v>
      </c>
      <c r="IHO12">
        <v>90</v>
      </c>
      <c r="IHP12">
        <v>41</v>
      </c>
      <c r="IHQ12">
        <v>41</v>
      </c>
      <c r="IHR12">
        <v>19</v>
      </c>
      <c r="IHS12">
        <v>10</v>
      </c>
      <c r="IHT12">
        <v>69</v>
      </c>
      <c r="IHU12">
        <v>56</v>
      </c>
      <c r="IHV12">
        <v>97</v>
      </c>
      <c r="IHW12">
        <v>1</v>
      </c>
      <c r="IHX12">
        <v>33</v>
      </c>
      <c r="IHY12">
        <v>37</v>
      </c>
      <c r="IHZ12">
        <v>97</v>
      </c>
      <c r="IIA12">
        <v>100</v>
      </c>
      <c r="IIB12">
        <v>7</v>
      </c>
      <c r="IIC12">
        <v>14</v>
      </c>
      <c r="IID12">
        <v>63</v>
      </c>
      <c r="IIE12">
        <v>16</v>
      </c>
      <c r="IIF12">
        <v>23</v>
      </c>
      <c r="IIG12">
        <v>98</v>
      </c>
      <c r="IIH12">
        <v>47</v>
      </c>
      <c r="III12">
        <v>31</v>
      </c>
      <c r="IIJ12">
        <v>22</v>
      </c>
      <c r="IIK12">
        <v>73</v>
      </c>
      <c r="IIL12">
        <v>83</v>
      </c>
      <c r="IIM12">
        <v>78</v>
      </c>
      <c r="IIN12">
        <v>6</v>
      </c>
      <c r="IIO12">
        <v>84</v>
      </c>
      <c r="IIP12">
        <v>61</v>
      </c>
      <c r="IIQ12">
        <v>14</v>
      </c>
      <c r="IIR12">
        <v>12</v>
      </c>
      <c r="IIS12">
        <v>10</v>
      </c>
      <c r="IIT12">
        <v>67</v>
      </c>
      <c r="IIU12">
        <v>38</v>
      </c>
      <c r="IIV12">
        <v>49</v>
      </c>
      <c r="IIW12">
        <v>45</v>
      </c>
      <c r="IIX12">
        <v>98</v>
      </c>
      <c r="IIY12">
        <v>85</v>
      </c>
      <c r="IIZ12">
        <v>97</v>
      </c>
      <c r="IJA12">
        <v>59</v>
      </c>
      <c r="IJB12">
        <v>92</v>
      </c>
      <c r="IJC12">
        <v>12</v>
      </c>
      <c r="IJD12">
        <v>57</v>
      </c>
      <c r="IJE12">
        <v>30</v>
      </c>
      <c r="IJF12">
        <v>1</v>
      </c>
      <c r="IJG12">
        <v>26</v>
      </c>
      <c r="IJH12">
        <v>83</v>
      </c>
      <c r="IJI12">
        <v>86</v>
      </c>
      <c r="IJJ12">
        <v>61</v>
      </c>
      <c r="IJK12">
        <v>9</v>
      </c>
      <c r="IJL12">
        <v>79</v>
      </c>
      <c r="IJM12">
        <v>18</v>
      </c>
      <c r="IJN12">
        <v>72</v>
      </c>
      <c r="IJO12">
        <v>80</v>
      </c>
      <c r="IJP12">
        <v>64</v>
      </c>
      <c r="IJQ12">
        <v>34</v>
      </c>
      <c r="IJR12">
        <v>54</v>
      </c>
      <c r="IJS12">
        <v>87</v>
      </c>
      <c r="IJT12">
        <v>15</v>
      </c>
      <c r="IJU12">
        <v>83</v>
      </c>
      <c r="IJV12">
        <v>36</v>
      </c>
      <c r="IJW12">
        <v>95</v>
      </c>
      <c r="IJX12">
        <v>39</v>
      </c>
      <c r="IJY12">
        <v>47</v>
      </c>
      <c r="IJZ12">
        <v>86</v>
      </c>
      <c r="IKA12">
        <v>71</v>
      </c>
      <c r="IKB12">
        <v>30</v>
      </c>
      <c r="IKC12">
        <v>47</v>
      </c>
      <c r="IKD12">
        <v>23</v>
      </c>
      <c r="IKE12">
        <v>33</v>
      </c>
      <c r="IKF12">
        <v>71</v>
      </c>
      <c r="IKG12">
        <v>19</v>
      </c>
      <c r="IKH12">
        <v>90</v>
      </c>
      <c r="IKI12">
        <v>97</v>
      </c>
      <c r="IKJ12">
        <v>85</v>
      </c>
      <c r="IKK12">
        <v>9</v>
      </c>
      <c r="IKL12">
        <v>10</v>
      </c>
      <c r="IKM12">
        <v>3</v>
      </c>
      <c r="IKN12">
        <v>35</v>
      </c>
      <c r="IKO12">
        <v>100</v>
      </c>
      <c r="IKP12">
        <v>20</v>
      </c>
      <c r="IKQ12">
        <v>56</v>
      </c>
      <c r="IKR12">
        <v>96</v>
      </c>
      <c r="IKS12">
        <v>49</v>
      </c>
      <c r="IKT12">
        <v>3</v>
      </c>
      <c r="IKU12">
        <v>98</v>
      </c>
      <c r="IKV12">
        <v>60</v>
      </c>
      <c r="IKW12">
        <v>3</v>
      </c>
      <c r="IKX12">
        <v>100</v>
      </c>
      <c r="IKY12">
        <v>67</v>
      </c>
      <c r="IKZ12">
        <v>68</v>
      </c>
      <c r="ILA12">
        <v>92</v>
      </c>
      <c r="ILB12">
        <v>3</v>
      </c>
      <c r="ILC12">
        <v>83</v>
      </c>
      <c r="ILD12">
        <v>7</v>
      </c>
      <c r="ILE12">
        <v>8</v>
      </c>
      <c r="ILF12">
        <v>54</v>
      </c>
      <c r="ILG12">
        <v>77</v>
      </c>
      <c r="ILH12">
        <v>45</v>
      </c>
      <c r="ILI12">
        <v>61</v>
      </c>
      <c r="ILJ12">
        <v>77</v>
      </c>
      <c r="ILK12">
        <v>60</v>
      </c>
      <c r="ILL12">
        <v>4</v>
      </c>
      <c r="ILM12">
        <v>27</v>
      </c>
      <c r="ILN12">
        <v>74</v>
      </c>
      <c r="ILO12">
        <v>58</v>
      </c>
      <c r="ILP12">
        <v>69</v>
      </c>
      <c r="ILQ12">
        <v>69</v>
      </c>
      <c r="ILR12">
        <v>50</v>
      </c>
      <c r="ILS12">
        <v>80</v>
      </c>
      <c r="ILT12">
        <v>48</v>
      </c>
      <c r="ILU12">
        <v>96</v>
      </c>
      <c r="ILV12">
        <v>79</v>
      </c>
      <c r="ILW12">
        <v>95</v>
      </c>
      <c r="ILX12">
        <v>15</v>
      </c>
      <c r="ILY12">
        <v>68</v>
      </c>
      <c r="ILZ12">
        <v>67</v>
      </c>
      <c r="IMA12">
        <v>67</v>
      </c>
      <c r="IMB12">
        <v>28</v>
      </c>
      <c r="IMC12">
        <v>60</v>
      </c>
      <c r="IMD12">
        <v>5</v>
      </c>
      <c r="IME12">
        <v>54</v>
      </c>
      <c r="IMF12">
        <v>44</v>
      </c>
      <c r="IMG12">
        <v>89</v>
      </c>
      <c r="IMH12">
        <v>79</v>
      </c>
      <c r="IMI12">
        <v>51</v>
      </c>
      <c r="IMJ12">
        <v>23</v>
      </c>
      <c r="IMK12">
        <v>70</v>
      </c>
      <c r="IML12">
        <v>60</v>
      </c>
      <c r="IMM12">
        <v>47</v>
      </c>
      <c r="IMN12">
        <v>10</v>
      </c>
      <c r="IMO12">
        <v>63</v>
      </c>
      <c r="IMP12">
        <v>30</v>
      </c>
      <c r="IMQ12">
        <v>88</v>
      </c>
      <c r="IMR12">
        <v>48</v>
      </c>
      <c r="IMS12">
        <v>19</v>
      </c>
      <c r="IMT12">
        <v>98</v>
      </c>
      <c r="IMU12">
        <v>65</v>
      </c>
      <c r="IMV12">
        <v>52</v>
      </c>
      <c r="IMW12">
        <v>74</v>
      </c>
      <c r="IMX12">
        <v>63</v>
      </c>
      <c r="IMY12">
        <v>89</v>
      </c>
      <c r="IMZ12">
        <v>45</v>
      </c>
      <c r="INA12">
        <v>91</v>
      </c>
      <c r="INB12">
        <v>44</v>
      </c>
      <c r="INC12">
        <v>71</v>
      </c>
      <c r="IND12">
        <v>95</v>
      </c>
      <c r="INE12">
        <v>46</v>
      </c>
      <c r="INF12">
        <v>38</v>
      </c>
      <c r="ING12">
        <v>85</v>
      </c>
      <c r="INH12">
        <v>89</v>
      </c>
      <c r="INI12">
        <v>65</v>
      </c>
      <c r="INJ12">
        <v>54</v>
      </c>
      <c r="INK12">
        <v>19</v>
      </c>
      <c r="INL12">
        <v>52</v>
      </c>
      <c r="INM12">
        <v>84</v>
      </c>
      <c r="INN12">
        <v>62</v>
      </c>
      <c r="INO12">
        <v>91</v>
      </c>
      <c r="INP12">
        <v>95</v>
      </c>
      <c r="INQ12">
        <v>91</v>
      </c>
      <c r="INR12">
        <v>22</v>
      </c>
      <c r="INS12">
        <v>43</v>
      </c>
      <c r="INT12">
        <v>32</v>
      </c>
      <c r="INU12">
        <v>87</v>
      </c>
      <c r="INV12">
        <v>61</v>
      </c>
      <c r="INW12">
        <v>31</v>
      </c>
      <c r="INX12">
        <v>62</v>
      </c>
      <c r="INY12">
        <v>7</v>
      </c>
      <c r="INZ12">
        <v>45</v>
      </c>
      <c r="IOA12">
        <v>95</v>
      </c>
      <c r="IOB12">
        <v>34</v>
      </c>
      <c r="IOC12">
        <v>13</v>
      </c>
      <c r="IOD12">
        <v>39</v>
      </c>
      <c r="IOE12">
        <v>50</v>
      </c>
      <c r="IOF12">
        <v>27</v>
      </c>
      <c r="IOG12">
        <v>47</v>
      </c>
      <c r="IOH12">
        <v>86</v>
      </c>
      <c r="IOI12">
        <v>64</v>
      </c>
      <c r="IOJ12">
        <v>93</v>
      </c>
      <c r="IOK12">
        <v>51</v>
      </c>
      <c r="IOL12">
        <v>7</v>
      </c>
      <c r="IOM12">
        <v>77</v>
      </c>
      <c r="ION12">
        <v>5</v>
      </c>
      <c r="IOO12">
        <v>55</v>
      </c>
      <c r="IOP12">
        <v>29</v>
      </c>
      <c r="IOQ12">
        <v>76</v>
      </c>
      <c r="IOR12">
        <v>19</v>
      </c>
      <c r="IOS12">
        <v>49</v>
      </c>
      <c r="IOT12">
        <v>2</v>
      </c>
      <c r="IOU12">
        <v>19</v>
      </c>
      <c r="IOV12">
        <v>12</v>
      </c>
      <c r="IOW12">
        <v>6</v>
      </c>
      <c r="IOX12">
        <v>61</v>
      </c>
      <c r="IOY12">
        <v>63</v>
      </c>
      <c r="IOZ12">
        <v>75</v>
      </c>
      <c r="IPA12">
        <v>31</v>
      </c>
      <c r="IPB12">
        <v>38</v>
      </c>
      <c r="IPC12">
        <v>51</v>
      </c>
      <c r="IPD12">
        <v>10</v>
      </c>
      <c r="IPE12">
        <v>52</v>
      </c>
      <c r="IPF12">
        <v>63</v>
      </c>
      <c r="IPG12">
        <v>24</v>
      </c>
      <c r="IPH12">
        <v>8</v>
      </c>
      <c r="IPI12">
        <v>69</v>
      </c>
      <c r="IPJ12">
        <v>52</v>
      </c>
      <c r="IPK12">
        <v>71</v>
      </c>
      <c r="IPL12">
        <v>97</v>
      </c>
      <c r="IPM12">
        <v>75</v>
      </c>
      <c r="IPN12">
        <v>41</v>
      </c>
      <c r="IPO12">
        <v>22</v>
      </c>
      <c r="IPP12">
        <v>16</v>
      </c>
      <c r="IPQ12">
        <v>12</v>
      </c>
      <c r="IPR12">
        <v>14</v>
      </c>
      <c r="IPS12">
        <v>47</v>
      </c>
      <c r="IPT12">
        <v>16</v>
      </c>
      <c r="IPU12">
        <v>9</v>
      </c>
      <c r="IPV12">
        <v>11</v>
      </c>
      <c r="IPW12">
        <v>35</v>
      </c>
      <c r="IPX12">
        <v>66</v>
      </c>
      <c r="IPY12">
        <v>10</v>
      </c>
      <c r="IPZ12">
        <v>61</v>
      </c>
      <c r="IQA12">
        <v>99</v>
      </c>
      <c r="IQB12">
        <v>66</v>
      </c>
      <c r="IQC12">
        <v>27</v>
      </c>
      <c r="IQD12">
        <v>66</v>
      </c>
      <c r="IQE12">
        <v>8</v>
      </c>
      <c r="IQF12">
        <v>96</v>
      </c>
      <c r="IQG12">
        <v>90</v>
      </c>
      <c r="IQH12">
        <v>72</v>
      </c>
      <c r="IQI12">
        <v>96</v>
      </c>
      <c r="IQJ12">
        <v>69</v>
      </c>
      <c r="IQK12">
        <v>57</v>
      </c>
      <c r="IQL12">
        <v>100</v>
      </c>
      <c r="IQM12">
        <v>67</v>
      </c>
      <c r="IQN12">
        <v>58</v>
      </c>
      <c r="IQO12">
        <v>22</v>
      </c>
      <c r="IQP12">
        <v>88</v>
      </c>
      <c r="IQQ12">
        <v>75</v>
      </c>
      <c r="IQR12">
        <v>36</v>
      </c>
      <c r="IQS12">
        <v>56</v>
      </c>
      <c r="IQT12">
        <v>9</v>
      </c>
      <c r="IQU12">
        <v>32</v>
      </c>
      <c r="IQV12">
        <v>97</v>
      </c>
      <c r="IQW12">
        <v>84</v>
      </c>
      <c r="IQX12">
        <v>11</v>
      </c>
      <c r="IQY12">
        <v>23</v>
      </c>
      <c r="IQZ12">
        <v>30</v>
      </c>
      <c r="IRA12">
        <v>87</v>
      </c>
      <c r="IRB12">
        <v>17</v>
      </c>
      <c r="IRC12">
        <v>45</v>
      </c>
      <c r="IRD12">
        <v>37</v>
      </c>
      <c r="IRE12">
        <v>65</v>
      </c>
      <c r="IRF12">
        <v>21</v>
      </c>
      <c r="IRG12">
        <v>50</v>
      </c>
      <c r="IRH12">
        <v>56</v>
      </c>
      <c r="IRI12">
        <v>79</v>
      </c>
      <c r="IRJ12">
        <v>51</v>
      </c>
      <c r="IRK12">
        <v>82</v>
      </c>
      <c r="IRL12">
        <v>7</v>
      </c>
      <c r="IRM12">
        <v>17</v>
      </c>
      <c r="IRN12">
        <v>61</v>
      </c>
      <c r="IRO12">
        <v>8</v>
      </c>
      <c r="IRP12">
        <v>19</v>
      </c>
      <c r="IRQ12">
        <v>3</v>
      </c>
      <c r="IRR12">
        <v>36</v>
      </c>
      <c r="IRS12">
        <v>10</v>
      </c>
      <c r="IRT12">
        <v>19</v>
      </c>
      <c r="IRU12">
        <v>45</v>
      </c>
      <c r="IRV12">
        <v>21</v>
      </c>
      <c r="IRW12">
        <v>12</v>
      </c>
      <c r="IRX12">
        <v>32</v>
      </c>
      <c r="IRY12">
        <v>24</v>
      </c>
      <c r="IRZ12">
        <v>94</v>
      </c>
      <c r="ISA12">
        <v>16</v>
      </c>
      <c r="ISB12">
        <v>63</v>
      </c>
      <c r="ISC12">
        <v>87</v>
      </c>
      <c r="ISD12">
        <v>38</v>
      </c>
      <c r="ISE12">
        <v>84</v>
      </c>
      <c r="ISF12">
        <v>66</v>
      </c>
      <c r="ISG12">
        <v>26</v>
      </c>
      <c r="ISH12">
        <v>89</v>
      </c>
      <c r="ISI12">
        <v>26</v>
      </c>
      <c r="ISJ12">
        <v>99</v>
      </c>
      <c r="ISK12">
        <v>33</v>
      </c>
      <c r="ISL12">
        <v>9</v>
      </c>
      <c r="ISM12">
        <v>13</v>
      </c>
      <c r="ISN12">
        <v>59</v>
      </c>
      <c r="ISO12">
        <v>65</v>
      </c>
      <c r="ISP12">
        <v>70</v>
      </c>
      <c r="ISQ12">
        <v>25</v>
      </c>
      <c r="ISR12">
        <v>43</v>
      </c>
      <c r="ISS12">
        <v>27</v>
      </c>
      <c r="IST12">
        <v>16</v>
      </c>
      <c r="ISU12">
        <v>73</v>
      </c>
      <c r="ISV12">
        <v>83</v>
      </c>
      <c r="ISW12">
        <v>17</v>
      </c>
      <c r="ISX12">
        <v>51</v>
      </c>
      <c r="ISY12">
        <v>71</v>
      </c>
      <c r="ISZ12">
        <v>24</v>
      </c>
      <c r="ITA12">
        <v>4</v>
      </c>
      <c r="ITB12">
        <v>2</v>
      </c>
      <c r="ITC12">
        <v>44</v>
      </c>
      <c r="ITD12">
        <v>12</v>
      </c>
      <c r="ITE12">
        <v>50</v>
      </c>
      <c r="ITF12">
        <v>60</v>
      </c>
      <c r="ITG12">
        <v>32</v>
      </c>
      <c r="ITH12">
        <v>95</v>
      </c>
      <c r="ITI12">
        <v>65</v>
      </c>
      <c r="ITJ12">
        <v>47</v>
      </c>
      <c r="ITK12">
        <v>100</v>
      </c>
      <c r="ITL12">
        <v>16</v>
      </c>
      <c r="ITM12">
        <v>9</v>
      </c>
      <c r="ITN12">
        <v>77</v>
      </c>
      <c r="ITO12">
        <v>65</v>
      </c>
      <c r="ITP12">
        <v>45</v>
      </c>
      <c r="ITQ12">
        <v>63</v>
      </c>
      <c r="ITR12">
        <v>69</v>
      </c>
      <c r="ITS12">
        <v>80</v>
      </c>
      <c r="ITT12">
        <v>19</v>
      </c>
      <c r="ITU12">
        <v>65</v>
      </c>
      <c r="ITV12">
        <v>2</v>
      </c>
      <c r="ITW12">
        <v>17</v>
      </c>
      <c r="ITX12">
        <v>65</v>
      </c>
      <c r="ITY12">
        <v>96</v>
      </c>
      <c r="ITZ12">
        <v>66</v>
      </c>
      <c r="IUA12">
        <v>69</v>
      </c>
      <c r="IUB12">
        <v>54</v>
      </c>
      <c r="IUC12">
        <v>35</v>
      </c>
      <c r="IUD12">
        <v>57</v>
      </c>
      <c r="IUE12">
        <v>7</v>
      </c>
      <c r="IUF12">
        <v>93</v>
      </c>
      <c r="IUG12">
        <v>34</v>
      </c>
      <c r="IUH12">
        <v>67</v>
      </c>
      <c r="IUI12">
        <v>24</v>
      </c>
      <c r="IUJ12">
        <v>77</v>
      </c>
      <c r="IUK12">
        <v>91</v>
      </c>
      <c r="IUL12">
        <v>39</v>
      </c>
      <c r="IUM12">
        <v>77</v>
      </c>
      <c r="IUN12">
        <v>33</v>
      </c>
      <c r="IUO12">
        <v>63</v>
      </c>
      <c r="IUP12">
        <v>74</v>
      </c>
      <c r="IUQ12">
        <v>53</v>
      </c>
      <c r="IUR12">
        <v>45</v>
      </c>
      <c r="IUS12">
        <v>28</v>
      </c>
      <c r="IUT12">
        <v>24</v>
      </c>
      <c r="IUU12">
        <v>24</v>
      </c>
      <c r="IUV12">
        <v>58</v>
      </c>
      <c r="IUW12">
        <v>66</v>
      </c>
      <c r="IUX12">
        <v>61</v>
      </c>
      <c r="IUY12">
        <v>95</v>
      </c>
      <c r="IUZ12">
        <v>95</v>
      </c>
      <c r="IVA12">
        <v>40</v>
      </c>
      <c r="IVB12">
        <v>98</v>
      </c>
      <c r="IVC12">
        <v>33</v>
      </c>
      <c r="IVD12">
        <v>92</v>
      </c>
      <c r="IVE12">
        <v>64</v>
      </c>
      <c r="IVF12">
        <v>17</v>
      </c>
      <c r="IVG12">
        <v>58</v>
      </c>
      <c r="IVH12">
        <v>71</v>
      </c>
      <c r="IVI12">
        <v>41</v>
      </c>
      <c r="IVJ12">
        <v>98</v>
      </c>
      <c r="IVK12">
        <v>14</v>
      </c>
      <c r="IVL12">
        <v>69</v>
      </c>
      <c r="IVM12">
        <v>56</v>
      </c>
      <c r="IVN12">
        <v>100</v>
      </c>
      <c r="IVO12">
        <v>59</v>
      </c>
      <c r="IVP12">
        <v>38</v>
      </c>
      <c r="IVQ12">
        <v>9</v>
      </c>
      <c r="IVR12">
        <v>32</v>
      </c>
      <c r="IVS12">
        <v>15</v>
      </c>
      <c r="IVT12">
        <v>4</v>
      </c>
      <c r="IVU12">
        <v>80</v>
      </c>
      <c r="IVV12">
        <v>67</v>
      </c>
      <c r="IVW12">
        <v>52</v>
      </c>
      <c r="IVX12">
        <v>29</v>
      </c>
      <c r="IVY12">
        <v>56</v>
      </c>
      <c r="IVZ12">
        <v>38</v>
      </c>
      <c r="IWA12">
        <v>29</v>
      </c>
      <c r="IWB12">
        <v>43</v>
      </c>
      <c r="IWC12">
        <v>14</v>
      </c>
      <c r="IWD12">
        <v>29</v>
      </c>
      <c r="IWE12">
        <v>58</v>
      </c>
      <c r="IWF12">
        <v>79</v>
      </c>
      <c r="IWG12">
        <v>57</v>
      </c>
      <c r="IWH12">
        <v>4</v>
      </c>
      <c r="IWI12">
        <v>94</v>
      </c>
      <c r="IWJ12">
        <v>65</v>
      </c>
      <c r="IWK12">
        <v>32</v>
      </c>
      <c r="IWL12">
        <v>30</v>
      </c>
      <c r="IWM12">
        <v>56</v>
      </c>
      <c r="IWN12">
        <v>43</v>
      </c>
      <c r="IWO12">
        <v>64</v>
      </c>
      <c r="IWP12">
        <v>83</v>
      </c>
      <c r="IWQ12">
        <v>19</v>
      </c>
      <c r="IWR12">
        <v>56</v>
      </c>
      <c r="IWS12">
        <v>24</v>
      </c>
      <c r="IWT12">
        <v>69</v>
      </c>
      <c r="IWU12">
        <v>7</v>
      </c>
      <c r="IWV12">
        <v>76</v>
      </c>
      <c r="IWW12">
        <v>82</v>
      </c>
      <c r="IWX12">
        <v>65</v>
      </c>
      <c r="IWY12">
        <v>81</v>
      </c>
      <c r="IWZ12">
        <v>97</v>
      </c>
      <c r="IXA12">
        <v>81</v>
      </c>
      <c r="IXB12">
        <v>62</v>
      </c>
      <c r="IXC12">
        <v>21</v>
      </c>
      <c r="IXD12">
        <v>79</v>
      </c>
      <c r="IXE12">
        <v>76</v>
      </c>
      <c r="IXF12">
        <v>62</v>
      </c>
      <c r="IXG12">
        <v>45</v>
      </c>
      <c r="IXH12">
        <v>31</v>
      </c>
      <c r="IXI12">
        <v>7</v>
      </c>
      <c r="IXJ12">
        <v>29</v>
      </c>
      <c r="IXK12">
        <v>20</v>
      </c>
      <c r="IXL12">
        <v>12</v>
      </c>
      <c r="IXM12">
        <v>68</v>
      </c>
      <c r="IXN12">
        <v>67</v>
      </c>
      <c r="IXO12">
        <v>52</v>
      </c>
      <c r="IXP12">
        <v>84</v>
      </c>
      <c r="IXQ12">
        <v>59</v>
      </c>
      <c r="IXR12">
        <v>13</v>
      </c>
      <c r="IXS12">
        <v>1</v>
      </c>
      <c r="IXT12">
        <v>22</v>
      </c>
      <c r="IXU12">
        <v>7</v>
      </c>
      <c r="IXV12">
        <v>18</v>
      </c>
      <c r="IXW12">
        <v>24</v>
      </c>
      <c r="IXX12">
        <v>11</v>
      </c>
      <c r="IXY12">
        <v>85</v>
      </c>
      <c r="IXZ12">
        <v>54</v>
      </c>
      <c r="IYA12">
        <v>78</v>
      </c>
      <c r="IYB12">
        <v>82</v>
      </c>
      <c r="IYC12">
        <v>98</v>
      </c>
      <c r="IYD12">
        <v>3</v>
      </c>
      <c r="IYE12">
        <v>81</v>
      </c>
      <c r="IYF12">
        <v>55</v>
      </c>
      <c r="IYG12">
        <v>92</v>
      </c>
      <c r="IYH12">
        <v>40</v>
      </c>
      <c r="IYI12">
        <v>39</v>
      </c>
      <c r="IYJ12">
        <v>52</v>
      </c>
      <c r="IYK12">
        <v>48</v>
      </c>
      <c r="IYL12">
        <v>6</v>
      </c>
      <c r="IYM12">
        <v>8</v>
      </c>
      <c r="IYN12">
        <v>11</v>
      </c>
      <c r="IYO12">
        <v>74</v>
      </c>
      <c r="IYP12">
        <v>1</v>
      </c>
      <c r="IYQ12">
        <v>87</v>
      </c>
      <c r="IYR12">
        <v>2</v>
      </c>
      <c r="IYS12">
        <v>29</v>
      </c>
      <c r="IYT12">
        <v>31</v>
      </c>
      <c r="IYU12">
        <v>63</v>
      </c>
      <c r="IYV12">
        <v>36</v>
      </c>
      <c r="IYW12">
        <v>69</v>
      </c>
      <c r="IYX12">
        <v>87</v>
      </c>
      <c r="IYY12">
        <v>80</v>
      </c>
      <c r="IYZ12">
        <v>31</v>
      </c>
      <c r="IZA12">
        <v>54</v>
      </c>
      <c r="IZB12">
        <v>80</v>
      </c>
      <c r="IZC12">
        <v>63</v>
      </c>
      <c r="IZD12">
        <v>86</v>
      </c>
      <c r="IZE12">
        <v>16</v>
      </c>
      <c r="IZF12">
        <v>87</v>
      </c>
      <c r="IZG12">
        <v>6</v>
      </c>
      <c r="IZH12">
        <v>53</v>
      </c>
      <c r="IZI12">
        <v>19</v>
      </c>
      <c r="IZJ12">
        <v>7</v>
      </c>
      <c r="IZK12">
        <v>53</v>
      </c>
      <c r="IZL12">
        <v>15</v>
      </c>
      <c r="IZM12">
        <v>99</v>
      </c>
      <c r="IZN12">
        <v>31</v>
      </c>
      <c r="IZO12">
        <v>8</v>
      </c>
      <c r="IZP12">
        <v>75</v>
      </c>
      <c r="IZQ12">
        <v>12</v>
      </c>
      <c r="IZR12">
        <v>41</v>
      </c>
      <c r="IZS12">
        <v>54</v>
      </c>
      <c r="IZT12">
        <v>26</v>
      </c>
      <c r="IZU12">
        <v>70</v>
      </c>
      <c r="IZV12">
        <v>1</v>
      </c>
      <c r="IZW12">
        <v>81</v>
      </c>
      <c r="IZX12">
        <v>100</v>
      </c>
      <c r="IZY12">
        <v>49</v>
      </c>
      <c r="IZZ12">
        <v>40</v>
      </c>
      <c r="JAA12">
        <v>19</v>
      </c>
      <c r="JAB12">
        <v>69</v>
      </c>
      <c r="JAC12">
        <v>79</v>
      </c>
      <c r="JAD12">
        <v>26</v>
      </c>
      <c r="JAE12">
        <v>68</v>
      </c>
      <c r="JAF12">
        <v>70</v>
      </c>
      <c r="JAG12">
        <v>34</v>
      </c>
      <c r="JAH12">
        <v>10</v>
      </c>
      <c r="JAI12">
        <v>77</v>
      </c>
      <c r="JAJ12">
        <v>20</v>
      </c>
      <c r="JAK12">
        <v>51</v>
      </c>
      <c r="JAL12">
        <v>16</v>
      </c>
      <c r="JAM12">
        <v>73</v>
      </c>
      <c r="JAN12">
        <v>28</v>
      </c>
      <c r="JAO12">
        <v>59</v>
      </c>
      <c r="JAP12">
        <v>35</v>
      </c>
      <c r="JAQ12">
        <v>78</v>
      </c>
      <c r="JAR12">
        <v>68</v>
      </c>
      <c r="JAS12">
        <v>86</v>
      </c>
      <c r="JAT12">
        <v>16</v>
      </c>
      <c r="JAU12">
        <v>42</v>
      </c>
      <c r="JAV12">
        <v>17</v>
      </c>
      <c r="JAW12">
        <v>53</v>
      </c>
      <c r="JAX12">
        <v>75</v>
      </c>
      <c r="JAY12">
        <v>90</v>
      </c>
      <c r="JAZ12">
        <v>13</v>
      </c>
      <c r="JBA12">
        <v>16</v>
      </c>
      <c r="JBB12">
        <v>33</v>
      </c>
      <c r="JBC12">
        <v>15</v>
      </c>
      <c r="JBD12">
        <v>99</v>
      </c>
      <c r="JBE12">
        <v>75</v>
      </c>
      <c r="JBF12">
        <v>6</v>
      </c>
      <c r="JBG12">
        <v>83</v>
      </c>
      <c r="JBH12">
        <v>88</v>
      </c>
      <c r="JBI12">
        <v>36</v>
      </c>
      <c r="JBJ12">
        <v>83</v>
      </c>
      <c r="JBK12">
        <v>62</v>
      </c>
      <c r="JBL12">
        <v>12</v>
      </c>
      <c r="JBM12">
        <v>54</v>
      </c>
      <c r="JBN12">
        <v>42</v>
      </c>
      <c r="JBO12">
        <v>42</v>
      </c>
      <c r="JBP12">
        <v>46</v>
      </c>
      <c r="JBQ12">
        <v>93</v>
      </c>
      <c r="JBR12">
        <v>1</v>
      </c>
      <c r="JBS12">
        <v>83</v>
      </c>
      <c r="JBT12">
        <v>20</v>
      </c>
      <c r="JBU12">
        <v>6</v>
      </c>
      <c r="JBV12">
        <v>17</v>
      </c>
      <c r="JBW12">
        <v>68</v>
      </c>
      <c r="JBX12">
        <v>63</v>
      </c>
      <c r="JBY12">
        <v>59</v>
      </c>
      <c r="JBZ12">
        <v>24</v>
      </c>
      <c r="JCA12">
        <v>50</v>
      </c>
      <c r="JCB12">
        <v>90</v>
      </c>
      <c r="JCC12">
        <v>66</v>
      </c>
      <c r="JCD12">
        <v>44</v>
      </c>
      <c r="JCE12">
        <v>30</v>
      </c>
      <c r="JCF12">
        <v>100</v>
      </c>
      <c r="JCG12">
        <v>87</v>
      </c>
      <c r="JCH12">
        <v>53</v>
      </c>
      <c r="JCI12">
        <v>20</v>
      </c>
      <c r="JCJ12">
        <v>98</v>
      </c>
      <c r="JCK12">
        <v>36</v>
      </c>
      <c r="JCL12">
        <v>1</v>
      </c>
      <c r="JCM12">
        <v>88</v>
      </c>
      <c r="JCN12">
        <v>21</v>
      </c>
      <c r="JCO12">
        <v>80</v>
      </c>
      <c r="JCP12">
        <v>63</v>
      </c>
      <c r="JCQ12">
        <v>42</v>
      </c>
      <c r="JCR12">
        <v>37</v>
      </c>
      <c r="JCS12">
        <v>98</v>
      </c>
      <c r="JCT12">
        <v>18</v>
      </c>
      <c r="JCU12">
        <v>2</v>
      </c>
      <c r="JCV12">
        <v>15</v>
      </c>
      <c r="JCW12">
        <v>99</v>
      </c>
      <c r="JCX12">
        <v>90</v>
      </c>
      <c r="JCY12">
        <v>30</v>
      </c>
      <c r="JCZ12">
        <v>13</v>
      </c>
      <c r="JDA12">
        <v>58</v>
      </c>
      <c r="JDB12">
        <v>7</v>
      </c>
      <c r="JDC12">
        <v>6</v>
      </c>
      <c r="JDD12">
        <v>8</v>
      </c>
      <c r="JDE12">
        <v>92</v>
      </c>
      <c r="JDF12">
        <v>65</v>
      </c>
      <c r="JDG12">
        <v>88</v>
      </c>
      <c r="JDH12">
        <v>9</v>
      </c>
      <c r="JDI12">
        <v>60</v>
      </c>
      <c r="JDJ12">
        <v>20</v>
      </c>
      <c r="JDK12">
        <v>84</v>
      </c>
      <c r="JDL12">
        <v>34</v>
      </c>
      <c r="JDM12">
        <v>27</v>
      </c>
      <c r="JDN12">
        <v>62</v>
      </c>
      <c r="JDO12">
        <v>46</v>
      </c>
      <c r="JDP12">
        <v>2</v>
      </c>
      <c r="JDQ12">
        <v>3</v>
      </c>
      <c r="JDR12">
        <v>69</v>
      </c>
      <c r="JDS12">
        <v>3</v>
      </c>
      <c r="JDT12">
        <v>87</v>
      </c>
      <c r="JDU12">
        <v>12</v>
      </c>
      <c r="JDV12">
        <v>17</v>
      </c>
      <c r="JDW12">
        <v>76</v>
      </c>
      <c r="JDX12">
        <v>32</v>
      </c>
      <c r="JDY12">
        <v>95</v>
      </c>
      <c r="JDZ12">
        <v>5</v>
      </c>
      <c r="JEA12">
        <v>40</v>
      </c>
      <c r="JEB12">
        <v>76</v>
      </c>
      <c r="JEC12">
        <v>59</v>
      </c>
      <c r="JED12">
        <v>8</v>
      </c>
      <c r="JEE12">
        <v>88</v>
      </c>
      <c r="JEF12">
        <v>2</v>
      </c>
      <c r="JEG12">
        <v>29</v>
      </c>
      <c r="JEH12">
        <v>31</v>
      </c>
      <c r="JEI12">
        <v>82</v>
      </c>
      <c r="JEJ12">
        <v>66</v>
      </c>
      <c r="JEK12">
        <v>17</v>
      </c>
      <c r="JEL12">
        <v>33</v>
      </c>
      <c r="JEM12">
        <v>67</v>
      </c>
      <c r="JEN12">
        <v>98</v>
      </c>
      <c r="JEO12">
        <v>49</v>
      </c>
      <c r="JEP12">
        <v>72</v>
      </c>
      <c r="JEQ12">
        <v>5</v>
      </c>
      <c r="JER12">
        <v>92</v>
      </c>
      <c r="JES12">
        <v>4</v>
      </c>
      <c r="JET12">
        <v>10</v>
      </c>
      <c r="JEU12">
        <v>63</v>
      </c>
      <c r="JEV12">
        <v>95</v>
      </c>
      <c r="JEW12">
        <v>28</v>
      </c>
      <c r="JEX12">
        <v>82</v>
      </c>
      <c r="JEY12">
        <v>65</v>
      </c>
      <c r="JEZ12">
        <v>27</v>
      </c>
      <c r="JFA12">
        <v>31</v>
      </c>
      <c r="JFB12">
        <v>12</v>
      </c>
      <c r="JFC12">
        <v>19</v>
      </c>
      <c r="JFD12">
        <v>26</v>
      </c>
      <c r="JFE12">
        <v>88</v>
      </c>
      <c r="JFF12">
        <v>6</v>
      </c>
      <c r="JFG12">
        <v>42</v>
      </c>
      <c r="JFH12">
        <v>65</v>
      </c>
      <c r="JFI12">
        <v>88</v>
      </c>
      <c r="JFJ12">
        <v>65</v>
      </c>
      <c r="JFK12">
        <v>23</v>
      </c>
      <c r="JFL12">
        <v>20</v>
      </c>
      <c r="JFM12">
        <v>75</v>
      </c>
      <c r="JFN12">
        <v>44</v>
      </c>
      <c r="JFO12">
        <v>18</v>
      </c>
      <c r="JFP12">
        <v>57</v>
      </c>
      <c r="JFQ12">
        <v>28</v>
      </c>
      <c r="JFR12">
        <v>39</v>
      </c>
      <c r="JFS12">
        <v>21</v>
      </c>
      <c r="JFT12">
        <v>22</v>
      </c>
      <c r="JFU12">
        <v>68</v>
      </c>
      <c r="JFV12">
        <v>34</v>
      </c>
      <c r="JFW12">
        <v>44</v>
      </c>
      <c r="JFX12">
        <v>69</v>
      </c>
      <c r="JFY12">
        <v>47</v>
      </c>
      <c r="JFZ12">
        <v>66</v>
      </c>
      <c r="JGA12">
        <v>28</v>
      </c>
      <c r="JGB12">
        <v>60</v>
      </c>
      <c r="JGC12">
        <v>71</v>
      </c>
      <c r="JGD12">
        <v>44</v>
      </c>
      <c r="JGE12">
        <v>49</v>
      </c>
      <c r="JGF12">
        <v>77</v>
      </c>
      <c r="JGG12">
        <v>93</v>
      </c>
      <c r="JGH12">
        <v>34</v>
      </c>
      <c r="JGI12">
        <v>13</v>
      </c>
      <c r="JGJ12">
        <v>87</v>
      </c>
      <c r="JGK12">
        <v>61</v>
      </c>
      <c r="JGL12">
        <v>23</v>
      </c>
      <c r="JGM12">
        <v>62</v>
      </c>
      <c r="JGN12">
        <v>41</v>
      </c>
      <c r="JGO12">
        <v>30</v>
      </c>
      <c r="JGP12">
        <v>19</v>
      </c>
      <c r="JGQ12">
        <v>49</v>
      </c>
      <c r="JGR12">
        <v>42</v>
      </c>
      <c r="JGS12">
        <v>62</v>
      </c>
      <c r="JGT12">
        <v>1</v>
      </c>
      <c r="JGU12">
        <v>39</v>
      </c>
      <c r="JGV12">
        <v>30</v>
      </c>
      <c r="JGW12">
        <v>15</v>
      </c>
      <c r="JGX12">
        <v>71</v>
      </c>
      <c r="JGY12">
        <v>64</v>
      </c>
      <c r="JGZ12">
        <v>89</v>
      </c>
      <c r="JHA12">
        <v>54</v>
      </c>
      <c r="JHB12">
        <v>7</v>
      </c>
      <c r="JHC12">
        <v>27</v>
      </c>
      <c r="JHD12">
        <v>58</v>
      </c>
      <c r="JHE12">
        <v>51</v>
      </c>
      <c r="JHF12">
        <v>47</v>
      </c>
      <c r="JHG12">
        <v>53</v>
      </c>
      <c r="JHH12">
        <v>93</v>
      </c>
      <c r="JHI12">
        <v>41</v>
      </c>
      <c r="JHJ12">
        <v>64</v>
      </c>
      <c r="JHK12">
        <v>2</v>
      </c>
      <c r="JHL12">
        <v>60</v>
      </c>
      <c r="JHM12">
        <v>19</v>
      </c>
      <c r="JHN12">
        <v>14</v>
      </c>
      <c r="JHO12">
        <v>52</v>
      </c>
      <c r="JHP12">
        <v>90</v>
      </c>
      <c r="JHQ12">
        <v>11</v>
      </c>
      <c r="JHR12">
        <v>23</v>
      </c>
      <c r="JHS12">
        <v>57</v>
      </c>
      <c r="JHT12">
        <v>21</v>
      </c>
      <c r="JHU12">
        <v>26</v>
      </c>
      <c r="JHV12">
        <v>44</v>
      </c>
      <c r="JHW12">
        <v>39</v>
      </c>
      <c r="JHX12">
        <v>49</v>
      </c>
      <c r="JHY12">
        <v>72</v>
      </c>
      <c r="JHZ12">
        <v>92</v>
      </c>
      <c r="JIA12">
        <v>77</v>
      </c>
      <c r="JIB12">
        <v>85</v>
      </c>
      <c r="JIC12">
        <v>93</v>
      </c>
      <c r="JID12">
        <v>4</v>
      </c>
      <c r="JIE12">
        <v>1</v>
      </c>
      <c r="JIF12">
        <v>10</v>
      </c>
      <c r="JIG12">
        <v>97</v>
      </c>
      <c r="JIH12">
        <v>92</v>
      </c>
      <c r="JII12">
        <v>44</v>
      </c>
      <c r="JIJ12">
        <v>34</v>
      </c>
      <c r="JIK12">
        <v>32</v>
      </c>
      <c r="JIL12">
        <v>16</v>
      </c>
      <c r="JIM12">
        <v>66</v>
      </c>
      <c r="JIN12">
        <v>99</v>
      </c>
      <c r="JIO12">
        <v>89</v>
      </c>
      <c r="JIP12">
        <v>40</v>
      </c>
      <c r="JIQ12">
        <v>3</v>
      </c>
      <c r="JIR12">
        <v>88</v>
      </c>
      <c r="JIS12">
        <v>56</v>
      </c>
      <c r="JIT12">
        <v>67</v>
      </c>
      <c r="JIU12">
        <v>81</v>
      </c>
      <c r="JIV12">
        <v>19</v>
      </c>
      <c r="JIW12">
        <v>81</v>
      </c>
      <c r="JIX12">
        <v>2</v>
      </c>
      <c r="JIY12">
        <v>22</v>
      </c>
      <c r="JIZ12">
        <v>48</v>
      </c>
      <c r="JJA12">
        <v>75</v>
      </c>
      <c r="JJB12">
        <v>62</v>
      </c>
      <c r="JJC12">
        <v>80</v>
      </c>
      <c r="JJD12">
        <v>33</v>
      </c>
      <c r="JJE12">
        <v>92</v>
      </c>
      <c r="JJF12">
        <v>100</v>
      </c>
      <c r="JJG12">
        <v>32</v>
      </c>
      <c r="JJH12">
        <v>18</v>
      </c>
      <c r="JJI12">
        <v>43</v>
      </c>
      <c r="JJJ12">
        <v>28</v>
      </c>
      <c r="JJK12">
        <v>92</v>
      </c>
      <c r="JJL12">
        <v>6</v>
      </c>
      <c r="JJM12">
        <v>60</v>
      </c>
      <c r="JJN12">
        <v>19</v>
      </c>
      <c r="JJO12">
        <v>60</v>
      </c>
      <c r="JJP12">
        <v>70</v>
      </c>
      <c r="JJQ12">
        <v>43</v>
      </c>
      <c r="JJR12">
        <v>20</v>
      </c>
      <c r="JJS12">
        <v>83</v>
      </c>
      <c r="JJT12">
        <v>86</v>
      </c>
      <c r="JJU12">
        <v>43</v>
      </c>
      <c r="JJV12">
        <v>78</v>
      </c>
      <c r="JJW12">
        <v>37</v>
      </c>
      <c r="JJX12">
        <v>70</v>
      </c>
      <c r="JJY12">
        <v>80</v>
      </c>
      <c r="JJZ12">
        <v>23</v>
      </c>
      <c r="JKA12">
        <v>36</v>
      </c>
      <c r="JKB12">
        <v>99</v>
      </c>
      <c r="JKC12">
        <v>23</v>
      </c>
      <c r="JKD12">
        <v>28</v>
      </c>
      <c r="JKE12">
        <v>23</v>
      </c>
      <c r="JKF12">
        <v>18</v>
      </c>
      <c r="JKG12">
        <v>41</v>
      </c>
      <c r="JKH12">
        <v>79</v>
      </c>
      <c r="JKI12">
        <v>18</v>
      </c>
      <c r="JKJ12">
        <v>21</v>
      </c>
      <c r="JKK12">
        <v>95</v>
      </c>
      <c r="JKL12">
        <v>45</v>
      </c>
      <c r="JKM12">
        <v>3</v>
      </c>
      <c r="JKN12">
        <v>75</v>
      </c>
      <c r="JKO12">
        <v>4</v>
      </c>
      <c r="JKP12">
        <v>14</v>
      </c>
      <c r="JKQ12">
        <v>77</v>
      </c>
      <c r="JKR12">
        <v>4</v>
      </c>
      <c r="JKS12">
        <v>51</v>
      </c>
      <c r="JKT12">
        <v>53</v>
      </c>
      <c r="JKU12">
        <v>39</v>
      </c>
      <c r="JKV12">
        <v>94</v>
      </c>
      <c r="JKW12">
        <v>55</v>
      </c>
      <c r="JKX12">
        <v>25</v>
      </c>
      <c r="JKY12">
        <v>7</v>
      </c>
      <c r="JKZ12">
        <v>37</v>
      </c>
      <c r="JLA12">
        <v>48</v>
      </c>
      <c r="JLB12">
        <v>12</v>
      </c>
      <c r="JLC12">
        <v>24</v>
      </c>
      <c r="JLD12">
        <v>34</v>
      </c>
      <c r="JLE12">
        <v>63</v>
      </c>
      <c r="JLF12">
        <v>97</v>
      </c>
      <c r="JLG12">
        <v>36</v>
      </c>
      <c r="JLH12">
        <v>26</v>
      </c>
      <c r="JLI12">
        <v>37</v>
      </c>
      <c r="JLJ12">
        <v>97</v>
      </c>
      <c r="JLK12">
        <v>26</v>
      </c>
      <c r="JLL12">
        <v>25</v>
      </c>
      <c r="JLM12">
        <v>13</v>
      </c>
      <c r="JLN12">
        <v>17</v>
      </c>
      <c r="JLO12">
        <v>79</v>
      </c>
      <c r="JLP12">
        <v>17</v>
      </c>
      <c r="JLQ12">
        <v>24</v>
      </c>
      <c r="JLR12">
        <v>11</v>
      </c>
      <c r="JLS12">
        <v>32</v>
      </c>
      <c r="JLT12">
        <v>67</v>
      </c>
      <c r="JLU12">
        <v>44</v>
      </c>
      <c r="JLV12">
        <v>50</v>
      </c>
      <c r="JLW12">
        <v>87</v>
      </c>
      <c r="JLX12">
        <v>5</v>
      </c>
      <c r="JLY12">
        <v>59</v>
      </c>
      <c r="JLZ12">
        <v>91</v>
      </c>
      <c r="JMA12">
        <v>53</v>
      </c>
      <c r="JMB12">
        <v>21</v>
      </c>
      <c r="JMC12">
        <v>76</v>
      </c>
      <c r="JMD12">
        <v>74</v>
      </c>
      <c r="JME12">
        <v>95</v>
      </c>
      <c r="JMF12">
        <v>9</v>
      </c>
      <c r="JMG12">
        <v>87</v>
      </c>
      <c r="JMH12">
        <v>8</v>
      </c>
      <c r="JMI12">
        <v>24</v>
      </c>
      <c r="JMJ12">
        <v>31</v>
      </c>
      <c r="JMK12">
        <v>2</v>
      </c>
      <c r="JML12">
        <v>81</v>
      </c>
      <c r="JMM12">
        <v>55</v>
      </c>
      <c r="JMN12">
        <v>39</v>
      </c>
      <c r="JMO12">
        <v>32</v>
      </c>
      <c r="JMP12">
        <v>37</v>
      </c>
      <c r="JMQ12">
        <v>37</v>
      </c>
      <c r="JMR12">
        <v>79</v>
      </c>
      <c r="JMS12">
        <v>9</v>
      </c>
      <c r="JMT12">
        <v>11</v>
      </c>
      <c r="JMU12">
        <v>80</v>
      </c>
      <c r="JMV12">
        <v>34</v>
      </c>
      <c r="JMW12">
        <v>7</v>
      </c>
      <c r="JMX12">
        <v>14</v>
      </c>
      <c r="JMY12">
        <v>93</v>
      </c>
      <c r="JMZ12">
        <v>92</v>
      </c>
      <c r="JNA12">
        <v>59</v>
      </c>
      <c r="JNB12">
        <v>4</v>
      </c>
      <c r="JNC12">
        <v>39</v>
      </c>
      <c r="JND12">
        <v>53</v>
      </c>
      <c r="JNE12">
        <v>15</v>
      </c>
      <c r="JNF12">
        <v>60</v>
      </c>
      <c r="JNG12">
        <v>38</v>
      </c>
      <c r="JNH12">
        <v>95</v>
      </c>
      <c r="JNI12">
        <v>70</v>
      </c>
      <c r="JNJ12">
        <v>94</v>
      </c>
      <c r="JNK12">
        <v>87</v>
      </c>
      <c r="JNL12">
        <v>2</v>
      </c>
      <c r="JNM12">
        <v>24</v>
      </c>
      <c r="JNN12">
        <v>100</v>
      </c>
      <c r="JNO12">
        <v>28</v>
      </c>
      <c r="JNP12">
        <v>42</v>
      </c>
      <c r="JNQ12">
        <v>60</v>
      </c>
      <c r="JNR12">
        <v>87</v>
      </c>
      <c r="JNS12">
        <v>19</v>
      </c>
      <c r="JNT12">
        <v>51</v>
      </c>
      <c r="JNU12">
        <v>63</v>
      </c>
      <c r="JNV12">
        <v>12</v>
      </c>
      <c r="JNW12">
        <v>26</v>
      </c>
      <c r="JNX12">
        <v>84</v>
      </c>
      <c r="JNY12">
        <v>44</v>
      </c>
      <c r="JNZ12">
        <v>13</v>
      </c>
      <c r="JOA12">
        <v>57</v>
      </c>
      <c r="JOB12">
        <v>56</v>
      </c>
      <c r="JOC12">
        <v>44</v>
      </c>
      <c r="JOD12">
        <v>71</v>
      </c>
      <c r="JOE12">
        <v>67</v>
      </c>
      <c r="JOF12">
        <v>6</v>
      </c>
      <c r="JOG12">
        <v>74</v>
      </c>
      <c r="JOH12">
        <v>96</v>
      </c>
      <c r="JOI12">
        <v>38</v>
      </c>
      <c r="JOJ12">
        <v>95</v>
      </c>
      <c r="JOK12">
        <v>63</v>
      </c>
      <c r="JOL12">
        <v>23</v>
      </c>
      <c r="JOM12">
        <v>69</v>
      </c>
      <c r="JON12">
        <v>82</v>
      </c>
      <c r="JOO12">
        <v>66</v>
      </c>
      <c r="JOP12">
        <v>63</v>
      </c>
      <c r="JOQ12">
        <v>15</v>
      </c>
      <c r="JOR12">
        <v>19</v>
      </c>
      <c r="JOS12">
        <v>36</v>
      </c>
      <c r="JOT12">
        <v>18</v>
      </c>
      <c r="JOU12">
        <v>34</v>
      </c>
      <c r="JOV12">
        <v>98</v>
      </c>
      <c r="JOW12">
        <v>90</v>
      </c>
      <c r="JOX12">
        <v>8</v>
      </c>
      <c r="JOY12">
        <v>41</v>
      </c>
      <c r="JOZ12">
        <v>81</v>
      </c>
      <c r="JPA12">
        <v>95</v>
      </c>
      <c r="JPB12">
        <v>46</v>
      </c>
      <c r="JPC12">
        <v>6</v>
      </c>
      <c r="JPD12">
        <v>69</v>
      </c>
      <c r="JPE12">
        <v>91</v>
      </c>
      <c r="JPF12">
        <v>91</v>
      </c>
      <c r="JPG12">
        <v>66</v>
      </c>
      <c r="JPH12">
        <v>74</v>
      </c>
      <c r="JPI12">
        <v>20</v>
      </c>
      <c r="JPJ12">
        <v>28</v>
      </c>
      <c r="JPK12">
        <v>66</v>
      </c>
      <c r="JPL12">
        <v>55</v>
      </c>
      <c r="JPM12">
        <v>8</v>
      </c>
      <c r="JPN12">
        <v>58</v>
      </c>
      <c r="JPO12">
        <v>70</v>
      </c>
      <c r="JPP12">
        <v>56</v>
      </c>
      <c r="JPQ12">
        <v>91</v>
      </c>
      <c r="JPR12">
        <v>6</v>
      </c>
      <c r="JPS12">
        <v>28</v>
      </c>
      <c r="JPT12">
        <v>71</v>
      </c>
      <c r="JPU12">
        <v>51</v>
      </c>
      <c r="JPV12">
        <v>72</v>
      </c>
      <c r="JPW12">
        <v>59</v>
      </c>
      <c r="JPX12">
        <v>8</v>
      </c>
      <c r="JPY12">
        <v>42</v>
      </c>
      <c r="JPZ12">
        <v>61</v>
      </c>
      <c r="JQA12">
        <v>8</v>
      </c>
      <c r="JQB12">
        <v>92</v>
      </c>
      <c r="JQC12">
        <v>43</v>
      </c>
      <c r="JQD12">
        <v>86</v>
      </c>
      <c r="JQE12">
        <v>53</v>
      </c>
      <c r="JQF12">
        <v>90</v>
      </c>
      <c r="JQG12">
        <v>38</v>
      </c>
      <c r="JQH12">
        <v>36</v>
      </c>
      <c r="JQI12">
        <v>88</v>
      </c>
      <c r="JQJ12">
        <v>18</v>
      </c>
      <c r="JQK12">
        <v>20</v>
      </c>
      <c r="JQL12">
        <v>61</v>
      </c>
      <c r="JQM12">
        <v>47</v>
      </c>
      <c r="JQN12">
        <v>57</v>
      </c>
      <c r="JQO12">
        <v>26</v>
      </c>
      <c r="JQP12">
        <v>66</v>
      </c>
      <c r="JQQ12">
        <v>9</v>
      </c>
      <c r="JQR12">
        <v>76</v>
      </c>
      <c r="JQS12">
        <v>42</v>
      </c>
      <c r="JQT12">
        <v>43</v>
      </c>
      <c r="JQU12">
        <v>11</v>
      </c>
      <c r="JQV12">
        <v>99</v>
      </c>
      <c r="JQW12">
        <v>32</v>
      </c>
      <c r="JQX12">
        <v>100</v>
      </c>
      <c r="JQY12">
        <v>25</v>
      </c>
      <c r="JQZ12">
        <v>77</v>
      </c>
      <c r="JRA12">
        <v>42</v>
      </c>
      <c r="JRB12">
        <v>97</v>
      </c>
      <c r="JRC12">
        <v>86</v>
      </c>
      <c r="JRD12">
        <v>54</v>
      </c>
      <c r="JRE12">
        <v>42</v>
      </c>
      <c r="JRF12">
        <v>25</v>
      </c>
      <c r="JRG12">
        <v>87</v>
      </c>
      <c r="JRH12">
        <v>40</v>
      </c>
      <c r="JRI12">
        <v>95</v>
      </c>
      <c r="JRJ12">
        <v>78</v>
      </c>
      <c r="JRK12">
        <v>42</v>
      </c>
      <c r="JRL12">
        <v>46</v>
      </c>
      <c r="JRM12">
        <v>82</v>
      </c>
      <c r="JRN12">
        <v>36</v>
      </c>
      <c r="JRO12">
        <v>58</v>
      </c>
      <c r="JRP12">
        <v>74</v>
      </c>
      <c r="JRQ12">
        <v>62</v>
      </c>
      <c r="JRR12">
        <v>23</v>
      </c>
      <c r="JRS12">
        <v>95</v>
      </c>
      <c r="JRT12">
        <v>76</v>
      </c>
      <c r="JRU12">
        <v>66</v>
      </c>
      <c r="JRV12">
        <v>97</v>
      </c>
      <c r="JRW12">
        <v>86</v>
      </c>
      <c r="JRX12">
        <v>95</v>
      </c>
      <c r="JRY12">
        <v>50</v>
      </c>
      <c r="JRZ12">
        <v>13</v>
      </c>
      <c r="JSA12">
        <v>59</v>
      </c>
      <c r="JSB12">
        <v>29</v>
      </c>
      <c r="JSC12">
        <v>66</v>
      </c>
      <c r="JSD12">
        <v>65</v>
      </c>
      <c r="JSE12">
        <v>80</v>
      </c>
      <c r="JSF12">
        <v>70</v>
      </c>
      <c r="JSG12">
        <v>86</v>
      </c>
      <c r="JSH12">
        <v>26</v>
      </c>
      <c r="JSI12">
        <v>54</v>
      </c>
      <c r="JSJ12">
        <v>53</v>
      </c>
      <c r="JSK12">
        <v>12</v>
      </c>
      <c r="JSL12">
        <v>70</v>
      </c>
      <c r="JSM12">
        <v>11</v>
      </c>
      <c r="JSN12">
        <v>81</v>
      </c>
      <c r="JSO12">
        <v>54</v>
      </c>
      <c r="JSP12">
        <v>56</v>
      </c>
      <c r="JSQ12">
        <v>14</v>
      </c>
      <c r="JSR12">
        <v>88</v>
      </c>
      <c r="JSS12">
        <v>95</v>
      </c>
      <c r="JST12">
        <v>39</v>
      </c>
      <c r="JSU12">
        <v>66</v>
      </c>
      <c r="JSV12">
        <v>37</v>
      </c>
      <c r="JSW12">
        <v>10</v>
      </c>
      <c r="JSX12">
        <v>57</v>
      </c>
      <c r="JSY12">
        <v>27</v>
      </c>
      <c r="JSZ12">
        <v>80</v>
      </c>
      <c r="JTA12">
        <v>57</v>
      </c>
      <c r="JTB12">
        <v>66</v>
      </c>
      <c r="JTC12">
        <v>87</v>
      </c>
      <c r="JTD12">
        <v>100</v>
      </c>
      <c r="JTE12">
        <v>39</v>
      </c>
      <c r="JTF12">
        <v>17</v>
      </c>
      <c r="JTG12">
        <v>96</v>
      </c>
      <c r="JTH12">
        <v>57</v>
      </c>
      <c r="JTI12">
        <v>47</v>
      </c>
      <c r="JTJ12">
        <v>89</v>
      </c>
      <c r="JTK12">
        <v>83</v>
      </c>
      <c r="JTL12">
        <v>78</v>
      </c>
      <c r="JTM12">
        <v>87</v>
      </c>
      <c r="JTN12">
        <v>67</v>
      </c>
      <c r="JTO12">
        <v>1</v>
      </c>
      <c r="JTP12">
        <v>4</v>
      </c>
      <c r="JTQ12">
        <v>73</v>
      </c>
      <c r="JTR12">
        <v>92</v>
      </c>
      <c r="JTS12">
        <v>55</v>
      </c>
      <c r="JTT12">
        <v>11</v>
      </c>
      <c r="JTU12">
        <v>89</v>
      </c>
      <c r="JTV12">
        <v>13</v>
      </c>
      <c r="JTW12">
        <v>59</v>
      </c>
      <c r="JTX12">
        <v>1</v>
      </c>
      <c r="JTY12">
        <v>87</v>
      </c>
      <c r="JTZ12">
        <v>2</v>
      </c>
      <c r="JUA12">
        <v>69</v>
      </c>
      <c r="JUB12">
        <v>65</v>
      </c>
      <c r="JUC12">
        <v>82</v>
      </c>
      <c r="JUD12">
        <v>95</v>
      </c>
      <c r="JUE12">
        <v>75</v>
      </c>
      <c r="JUF12">
        <v>57</v>
      </c>
      <c r="JUG12">
        <v>90</v>
      </c>
      <c r="JUH12">
        <v>83</v>
      </c>
      <c r="JUI12">
        <v>5</v>
      </c>
      <c r="JUJ12">
        <v>99</v>
      </c>
      <c r="JUK12">
        <v>70</v>
      </c>
      <c r="JUL12">
        <v>52</v>
      </c>
      <c r="JUM12">
        <v>56</v>
      </c>
      <c r="JUN12">
        <v>4</v>
      </c>
      <c r="JUO12">
        <v>9</v>
      </c>
      <c r="JUP12">
        <v>64</v>
      </c>
      <c r="JUQ12">
        <v>89</v>
      </c>
      <c r="JUR12">
        <v>54</v>
      </c>
      <c r="JUS12">
        <v>13</v>
      </c>
      <c r="JUT12">
        <v>41</v>
      </c>
      <c r="JUU12">
        <v>24</v>
      </c>
      <c r="JUV12">
        <v>16</v>
      </c>
      <c r="JUW12">
        <v>24</v>
      </c>
      <c r="JUX12">
        <v>83</v>
      </c>
      <c r="JUY12">
        <v>33</v>
      </c>
      <c r="JUZ12">
        <v>87</v>
      </c>
      <c r="JVA12">
        <v>59</v>
      </c>
      <c r="JVB12">
        <v>15</v>
      </c>
      <c r="JVC12">
        <v>58</v>
      </c>
      <c r="JVD12">
        <v>40</v>
      </c>
      <c r="JVE12">
        <v>16</v>
      </c>
      <c r="JVF12">
        <v>11</v>
      </c>
      <c r="JVG12">
        <v>95</v>
      </c>
      <c r="JVH12">
        <v>3</v>
      </c>
      <c r="JVI12">
        <v>64</v>
      </c>
      <c r="JVJ12">
        <v>81</v>
      </c>
      <c r="JVK12">
        <v>27</v>
      </c>
      <c r="JVL12">
        <v>70</v>
      </c>
      <c r="JVM12">
        <v>73</v>
      </c>
      <c r="JVN12">
        <v>90</v>
      </c>
      <c r="JVO12">
        <v>40</v>
      </c>
      <c r="JVP12">
        <v>23</v>
      </c>
      <c r="JVQ12">
        <v>5</v>
      </c>
      <c r="JVR12">
        <v>96</v>
      </c>
      <c r="JVS12">
        <v>61</v>
      </c>
      <c r="JVT12">
        <v>61</v>
      </c>
      <c r="JVU12">
        <v>31</v>
      </c>
      <c r="JVV12">
        <v>42</v>
      </c>
      <c r="JVW12">
        <v>25</v>
      </c>
      <c r="JVX12">
        <v>42</v>
      </c>
      <c r="JVY12">
        <v>61</v>
      </c>
      <c r="JVZ12">
        <v>82</v>
      </c>
      <c r="JWA12">
        <v>34</v>
      </c>
      <c r="JWB12">
        <v>72</v>
      </c>
      <c r="JWC12">
        <v>78</v>
      </c>
      <c r="JWD12">
        <v>3</v>
      </c>
      <c r="JWE12">
        <v>59</v>
      </c>
      <c r="JWF12">
        <v>85</v>
      </c>
      <c r="JWG12">
        <v>24</v>
      </c>
      <c r="JWH12">
        <v>52</v>
      </c>
      <c r="JWI12">
        <v>7</v>
      </c>
      <c r="JWJ12">
        <v>1</v>
      </c>
      <c r="JWK12">
        <v>82</v>
      </c>
      <c r="JWL12">
        <v>56</v>
      </c>
      <c r="JWM12">
        <v>36</v>
      </c>
      <c r="JWN12">
        <v>26</v>
      </c>
      <c r="JWO12">
        <v>64</v>
      </c>
      <c r="JWP12">
        <v>44</v>
      </c>
      <c r="JWQ12">
        <v>59</v>
      </c>
      <c r="JWR12">
        <v>20</v>
      </c>
      <c r="JWS12">
        <v>55</v>
      </c>
      <c r="JWT12">
        <v>30</v>
      </c>
      <c r="JWU12">
        <v>56</v>
      </c>
      <c r="JWV12">
        <v>64</v>
      </c>
      <c r="JWW12">
        <v>31</v>
      </c>
      <c r="JWX12">
        <v>11</v>
      </c>
      <c r="JWY12">
        <v>19</v>
      </c>
      <c r="JWZ12">
        <v>29</v>
      </c>
      <c r="JXA12">
        <v>38</v>
      </c>
      <c r="JXB12">
        <v>11</v>
      </c>
      <c r="JXC12">
        <v>56</v>
      </c>
      <c r="JXD12">
        <v>41</v>
      </c>
      <c r="JXE12">
        <v>90</v>
      </c>
      <c r="JXF12">
        <v>79</v>
      </c>
      <c r="JXG12">
        <v>37</v>
      </c>
      <c r="JXH12">
        <v>29</v>
      </c>
      <c r="JXI12">
        <v>90</v>
      </c>
      <c r="JXJ12">
        <v>40</v>
      </c>
      <c r="JXK12">
        <v>86</v>
      </c>
      <c r="JXL12">
        <v>8</v>
      </c>
      <c r="JXM12">
        <v>1</v>
      </c>
      <c r="JXN12">
        <v>90</v>
      </c>
      <c r="JXO12">
        <v>58</v>
      </c>
      <c r="JXP12">
        <v>90</v>
      </c>
      <c r="JXQ12">
        <v>99</v>
      </c>
      <c r="JXR12">
        <v>24</v>
      </c>
      <c r="JXS12">
        <v>59</v>
      </c>
      <c r="JXT12">
        <v>60</v>
      </c>
      <c r="JXU12">
        <v>85</v>
      </c>
      <c r="JXV12">
        <v>26</v>
      </c>
      <c r="JXW12">
        <v>62</v>
      </c>
      <c r="JXX12">
        <v>50</v>
      </c>
      <c r="JXY12">
        <v>99</v>
      </c>
      <c r="JXZ12">
        <v>74</v>
      </c>
      <c r="JYA12">
        <v>92</v>
      </c>
      <c r="JYB12">
        <v>35</v>
      </c>
      <c r="JYC12">
        <v>32</v>
      </c>
      <c r="JYD12">
        <v>39</v>
      </c>
      <c r="JYE12">
        <v>92</v>
      </c>
      <c r="JYF12">
        <v>52</v>
      </c>
      <c r="JYG12">
        <v>64</v>
      </c>
      <c r="JYH12">
        <v>91</v>
      </c>
      <c r="JYI12">
        <v>50</v>
      </c>
      <c r="JYJ12">
        <v>76</v>
      </c>
      <c r="JYK12">
        <v>48</v>
      </c>
      <c r="JYL12">
        <v>65</v>
      </c>
      <c r="JYM12">
        <v>47</v>
      </c>
      <c r="JYN12">
        <v>83</v>
      </c>
      <c r="JYO12">
        <v>60</v>
      </c>
      <c r="JYP12">
        <v>54</v>
      </c>
      <c r="JYQ12">
        <v>2</v>
      </c>
      <c r="JYR12">
        <v>81</v>
      </c>
      <c r="JYS12">
        <v>5</v>
      </c>
      <c r="JYT12">
        <v>51</v>
      </c>
      <c r="JYU12">
        <v>51</v>
      </c>
      <c r="JYV12">
        <v>17</v>
      </c>
      <c r="JYW12">
        <v>57</v>
      </c>
      <c r="JYX12">
        <v>30</v>
      </c>
      <c r="JYY12">
        <v>65</v>
      </c>
      <c r="JYZ12">
        <v>25</v>
      </c>
      <c r="JZA12">
        <v>63</v>
      </c>
      <c r="JZB12">
        <v>56</v>
      </c>
      <c r="JZC12">
        <v>85</v>
      </c>
      <c r="JZD12">
        <v>80</v>
      </c>
      <c r="JZE12">
        <v>41</v>
      </c>
      <c r="JZF12">
        <v>64</v>
      </c>
      <c r="JZG12">
        <v>21</v>
      </c>
      <c r="JZH12">
        <v>8</v>
      </c>
      <c r="JZI12">
        <v>16</v>
      </c>
      <c r="JZJ12">
        <v>42</v>
      </c>
      <c r="JZK12">
        <v>94</v>
      </c>
      <c r="JZL12">
        <v>73</v>
      </c>
      <c r="JZM12">
        <v>23</v>
      </c>
      <c r="JZN12">
        <v>66</v>
      </c>
      <c r="JZO12">
        <v>7</v>
      </c>
      <c r="JZP12">
        <v>62</v>
      </c>
      <c r="JZQ12">
        <v>20</v>
      </c>
      <c r="JZR12">
        <v>58</v>
      </c>
      <c r="JZS12">
        <v>9</v>
      </c>
      <c r="JZT12">
        <v>5</v>
      </c>
      <c r="JZU12">
        <v>32</v>
      </c>
      <c r="JZV12">
        <v>65</v>
      </c>
      <c r="JZW12">
        <v>99</v>
      </c>
      <c r="JZX12">
        <v>88</v>
      </c>
      <c r="JZY12">
        <v>76</v>
      </c>
      <c r="JZZ12">
        <v>66</v>
      </c>
      <c r="KAA12">
        <v>73</v>
      </c>
      <c r="KAB12">
        <v>34</v>
      </c>
      <c r="KAC12">
        <v>92</v>
      </c>
      <c r="KAD12">
        <v>64</v>
      </c>
      <c r="KAE12">
        <v>95</v>
      </c>
      <c r="KAF12">
        <v>66</v>
      </c>
      <c r="KAG12">
        <v>58</v>
      </c>
      <c r="KAH12">
        <v>7</v>
      </c>
      <c r="KAI12">
        <v>28</v>
      </c>
      <c r="KAJ12">
        <v>100</v>
      </c>
      <c r="KAK12">
        <v>70</v>
      </c>
      <c r="KAL12">
        <v>39</v>
      </c>
      <c r="KAM12">
        <v>87</v>
      </c>
      <c r="KAN12">
        <v>78</v>
      </c>
      <c r="KAO12">
        <v>92</v>
      </c>
      <c r="KAP12">
        <v>91</v>
      </c>
      <c r="KAQ12">
        <v>59</v>
      </c>
      <c r="KAR12">
        <v>53</v>
      </c>
      <c r="KAS12">
        <v>7</v>
      </c>
      <c r="KAT12">
        <v>21</v>
      </c>
      <c r="KAU12">
        <v>70</v>
      </c>
      <c r="KAV12">
        <v>36</v>
      </c>
      <c r="KAW12">
        <v>13</v>
      </c>
      <c r="KAX12">
        <v>92</v>
      </c>
      <c r="KAY12">
        <v>15</v>
      </c>
      <c r="KAZ12">
        <v>39</v>
      </c>
      <c r="KBA12">
        <v>99</v>
      </c>
      <c r="KBB12">
        <v>30</v>
      </c>
      <c r="KBC12">
        <v>4</v>
      </c>
      <c r="KBD12">
        <v>4</v>
      </c>
      <c r="KBE12">
        <v>51</v>
      </c>
      <c r="KBF12">
        <v>51</v>
      </c>
      <c r="KBG12">
        <v>5</v>
      </c>
      <c r="KBH12">
        <v>34</v>
      </c>
      <c r="KBI12">
        <v>18</v>
      </c>
      <c r="KBJ12">
        <v>5</v>
      </c>
      <c r="KBK12">
        <v>55</v>
      </c>
      <c r="KBL12">
        <v>51</v>
      </c>
      <c r="KBM12">
        <v>59</v>
      </c>
      <c r="KBN12">
        <v>37</v>
      </c>
      <c r="KBO12">
        <v>43</v>
      </c>
      <c r="KBP12">
        <v>40</v>
      </c>
      <c r="KBQ12">
        <v>45</v>
      </c>
      <c r="KBR12">
        <v>67</v>
      </c>
      <c r="KBS12">
        <v>34</v>
      </c>
      <c r="KBT12">
        <v>66</v>
      </c>
      <c r="KBU12">
        <v>28</v>
      </c>
      <c r="KBV12">
        <v>46</v>
      </c>
      <c r="KBW12">
        <v>9</v>
      </c>
      <c r="KBX12">
        <v>51</v>
      </c>
      <c r="KBY12">
        <v>50</v>
      </c>
      <c r="KBZ12">
        <v>38</v>
      </c>
      <c r="KCA12">
        <v>81</v>
      </c>
      <c r="KCB12">
        <v>29</v>
      </c>
      <c r="KCC12">
        <v>95</v>
      </c>
      <c r="KCD12">
        <v>13</v>
      </c>
      <c r="KCE12">
        <v>45</v>
      </c>
      <c r="KCF12">
        <v>6</v>
      </c>
      <c r="KCG12">
        <v>28</v>
      </c>
      <c r="KCH12">
        <v>99</v>
      </c>
      <c r="KCI12">
        <v>51</v>
      </c>
      <c r="KCJ12">
        <v>57</v>
      </c>
      <c r="KCK12">
        <v>28</v>
      </c>
      <c r="KCL12">
        <v>69</v>
      </c>
      <c r="KCM12">
        <v>43</v>
      </c>
      <c r="KCN12">
        <v>17</v>
      </c>
      <c r="KCO12">
        <v>61</v>
      </c>
      <c r="KCP12">
        <v>37</v>
      </c>
      <c r="KCQ12">
        <v>21</v>
      </c>
      <c r="KCR12">
        <v>35</v>
      </c>
      <c r="KCS12">
        <v>49</v>
      </c>
      <c r="KCT12">
        <v>84</v>
      </c>
      <c r="KCU12">
        <v>38</v>
      </c>
      <c r="KCV12">
        <v>76</v>
      </c>
      <c r="KCW12">
        <v>74</v>
      </c>
      <c r="KCX12">
        <v>52</v>
      </c>
      <c r="KCY12">
        <v>82</v>
      </c>
      <c r="KCZ12">
        <v>11</v>
      </c>
      <c r="KDA12">
        <v>14</v>
      </c>
      <c r="KDB12">
        <v>11</v>
      </c>
      <c r="KDC12">
        <v>17</v>
      </c>
      <c r="KDD12">
        <v>72</v>
      </c>
      <c r="KDE12">
        <v>2</v>
      </c>
      <c r="KDF12">
        <v>98</v>
      </c>
      <c r="KDG12">
        <v>18</v>
      </c>
      <c r="KDH12">
        <v>94</v>
      </c>
      <c r="KDI12">
        <v>99</v>
      </c>
      <c r="KDJ12">
        <v>87</v>
      </c>
      <c r="KDK12">
        <v>31</v>
      </c>
      <c r="KDL12">
        <v>98</v>
      </c>
      <c r="KDM12">
        <v>99</v>
      </c>
      <c r="KDN12">
        <v>93</v>
      </c>
      <c r="KDO12">
        <v>6</v>
      </c>
      <c r="KDP12">
        <v>40</v>
      </c>
      <c r="KDQ12">
        <v>66</v>
      </c>
      <c r="KDR12">
        <v>38</v>
      </c>
      <c r="KDS12">
        <v>71</v>
      </c>
      <c r="KDT12">
        <v>90</v>
      </c>
      <c r="KDU12">
        <v>56</v>
      </c>
      <c r="KDV12">
        <v>8</v>
      </c>
      <c r="KDW12">
        <v>11</v>
      </c>
      <c r="KDX12">
        <v>3</v>
      </c>
      <c r="KDY12">
        <v>76</v>
      </c>
      <c r="KDZ12">
        <v>39</v>
      </c>
      <c r="KEA12">
        <v>72</v>
      </c>
      <c r="KEB12">
        <v>85</v>
      </c>
      <c r="KEC12">
        <v>77</v>
      </c>
      <c r="KED12">
        <v>62</v>
      </c>
      <c r="KEE12">
        <v>47</v>
      </c>
      <c r="KEF12">
        <v>18</v>
      </c>
      <c r="KEG12">
        <v>44</v>
      </c>
      <c r="KEH12">
        <v>42</v>
      </c>
      <c r="KEI12">
        <v>42</v>
      </c>
      <c r="KEJ12">
        <v>27</v>
      </c>
      <c r="KEK12">
        <v>55</v>
      </c>
      <c r="KEL12">
        <v>18</v>
      </c>
      <c r="KEM12">
        <v>66</v>
      </c>
      <c r="KEN12">
        <v>43</v>
      </c>
      <c r="KEO12">
        <v>52</v>
      </c>
      <c r="KEP12">
        <v>93</v>
      </c>
      <c r="KEQ12">
        <v>92</v>
      </c>
      <c r="KER12">
        <v>82</v>
      </c>
      <c r="KES12">
        <v>69</v>
      </c>
      <c r="KET12">
        <v>65</v>
      </c>
      <c r="KEU12">
        <v>6</v>
      </c>
      <c r="KEV12">
        <v>29</v>
      </c>
      <c r="KEW12">
        <v>86</v>
      </c>
      <c r="KEX12">
        <v>17</v>
      </c>
      <c r="KEY12">
        <v>24</v>
      </c>
      <c r="KEZ12">
        <v>33</v>
      </c>
      <c r="KFA12">
        <v>20</v>
      </c>
      <c r="KFB12">
        <v>98</v>
      </c>
      <c r="KFC12">
        <v>39</v>
      </c>
      <c r="KFD12">
        <v>26</v>
      </c>
      <c r="KFE12">
        <v>44</v>
      </c>
      <c r="KFF12">
        <v>37</v>
      </c>
      <c r="KFG12">
        <v>91</v>
      </c>
      <c r="KFH12">
        <v>23</v>
      </c>
      <c r="KFI12">
        <v>51</v>
      </c>
      <c r="KFJ12">
        <v>33</v>
      </c>
      <c r="KFK12">
        <v>52</v>
      </c>
      <c r="KFL12">
        <v>42</v>
      </c>
      <c r="KFM12">
        <v>69</v>
      </c>
      <c r="KFN12">
        <v>75</v>
      </c>
      <c r="KFO12">
        <v>66</v>
      </c>
      <c r="KFP12">
        <v>33</v>
      </c>
      <c r="KFQ12">
        <v>79</v>
      </c>
      <c r="KFR12">
        <v>77</v>
      </c>
      <c r="KFS12">
        <v>9</v>
      </c>
      <c r="KFT12">
        <v>43</v>
      </c>
      <c r="KFU12">
        <v>6</v>
      </c>
      <c r="KFV12">
        <v>58</v>
      </c>
      <c r="KFW12">
        <v>69</v>
      </c>
      <c r="KFX12">
        <v>99</v>
      </c>
      <c r="KFY12">
        <v>9</v>
      </c>
      <c r="KFZ12">
        <v>29</v>
      </c>
      <c r="KGA12">
        <v>90</v>
      </c>
      <c r="KGB12">
        <v>95</v>
      </c>
      <c r="KGC12">
        <v>38</v>
      </c>
      <c r="KGD12">
        <v>86</v>
      </c>
      <c r="KGE12">
        <v>28</v>
      </c>
      <c r="KGF12">
        <v>4</v>
      </c>
      <c r="KGG12">
        <v>43</v>
      </c>
      <c r="KGH12">
        <v>87</v>
      </c>
      <c r="KGI12">
        <v>63</v>
      </c>
      <c r="KGJ12">
        <v>1</v>
      </c>
      <c r="KGK12">
        <v>58</v>
      </c>
      <c r="KGL12">
        <v>100</v>
      </c>
      <c r="KGM12">
        <v>93</v>
      </c>
      <c r="KGN12">
        <v>49</v>
      </c>
      <c r="KGO12">
        <v>3</v>
      </c>
      <c r="KGP12">
        <v>97</v>
      </c>
      <c r="KGQ12">
        <v>90</v>
      </c>
      <c r="KGR12">
        <v>100</v>
      </c>
      <c r="KGS12">
        <v>2</v>
      </c>
      <c r="KGT12">
        <v>98</v>
      </c>
      <c r="KGU12">
        <v>87</v>
      </c>
      <c r="KGV12">
        <v>18</v>
      </c>
      <c r="KGW12">
        <v>24</v>
      </c>
      <c r="KGX12">
        <v>50</v>
      </c>
      <c r="KGY12">
        <v>2</v>
      </c>
      <c r="KGZ12">
        <v>50</v>
      </c>
      <c r="KHA12">
        <v>14</v>
      </c>
      <c r="KHB12">
        <v>28</v>
      </c>
      <c r="KHC12">
        <v>86</v>
      </c>
      <c r="KHD12">
        <v>29</v>
      </c>
      <c r="KHE12">
        <v>31</v>
      </c>
      <c r="KHF12">
        <v>3</v>
      </c>
      <c r="KHG12">
        <v>40</v>
      </c>
      <c r="KHH12">
        <v>99</v>
      </c>
      <c r="KHI12">
        <v>97</v>
      </c>
      <c r="KHJ12">
        <v>73</v>
      </c>
      <c r="KHK12">
        <v>25</v>
      </c>
      <c r="KHL12">
        <v>28</v>
      </c>
      <c r="KHM12">
        <v>68</v>
      </c>
      <c r="KHN12">
        <v>19</v>
      </c>
      <c r="KHO12">
        <v>37</v>
      </c>
      <c r="KHP12">
        <v>83</v>
      </c>
      <c r="KHQ12">
        <v>46</v>
      </c>
      <c r="KHR12">
        <v>95</v>
      </c>
      <c r="KHS12">
        <v>31</v>
      </c>
      <c r="KHT12">
        <v>99</v>
      </c>
      <c r="KHU12">
        <v>54</v>
      </c>
      <c r="KHV12">
        <v>86</v>
      </c>
      <c r="KHW12">
        <v>89</v>
      </c>
      <c r="KHX12">
        <v>64</v>
      </c>
      <c r="KHY12">
        <v>49</v>
      </c>
      <c r="KHZ12">
        <v>11</v>
      </c>
      <c r="KIA12">
        <v>26</v>
      </c>
      <c r="KIB12">
        <v>45</v>
      </c>
      <c r="KIC12">
        <v>82</v>
      </c>
      <c r="KID12">
        <v>87</v>
      </c>
      <c r="KIE12">
        <v>39</v>
      </c>
      <c r="KIF12">
        <v>85</v>
      </c>
      <c r="KIG12">
        <v>83</v>
      </c>
      <c r="KIH12">
        <v>30</v>
      </c>
      <c r="KII12">
        <v>23</v>
      </c>
      <c r="KIJ12">
        <v>63</v>
      </c>
      <c r="KIK12">
        <v>28</v>
      </c>
      <c r="KIL12">
        <v>34</v>
      </c>
      <c r="KIM12">
        <v>98</v>
      </c>
      <c r="KIN12">
        <v>24</v>
      </c>
      <c r="KIO12">
        <v>4</v>
      </c>
      <c r="KIP12">
        <v>87</v>
      </c>
      <c r="KIQ12">
        <v>44</v>
      </c>
      <c r="KIR12">
        <v>12</v>
      </c>
      <c r="KIS12">
        <v>72</v>
      </c>
      <c r="KIT12">
        <v>38</v>
      </c>
      <c r="KIU12">
        <v>53</v>
      </c>
      <c r="KIV12">
        <v>81</v>
      </c>
      <c r="KIW12">
        <v>66</v>
      </c>
      <c r="KIX12">
        <v>74</v>
      </c>
      <c r="KIY12">
        <v>76</v>
      </c>
      <c r="KIZ12">
        <v>83</v>
      </c>
      <c r="KJA12">
        <v>34</v>
      </c>
      <c r="KJB12">
        <v>64</v>
      </c>
      <c r="KJC12">
        <v>81</v>
      </c>
      <c r="KJD12">
        <v>97</v>
      </c>
      <c r="KJE12">
        <v>49</v>
      </c>
      <c r="KJF12">
        <v>66</v>
      </c>
      <c r="KJG12">
        <v>23</v>
      </c>
      <c r="KJH12">
        <v>22</v>
      </c>
      <c r="KJI12">
        <v>59</v>
      </c>
      <c r="KJJ12">
        <v>27</v>
      </c>
      <c r="KJK12">
        <v>14</v>
      </c>
      <c r="KJL12">
        <v>84</v>
      </c>
      <c r="KJM12">
        <v>53</v>
      </c>
      <c r="KJN12">
        <v>4</v>
      </c>
      <c r="KJO12">
        <v>12</v>
      </c>
      <c r="KJP12">
        <v>61</v>
      </c>
      <c r="KJQ12">
        <v>39</v>
      </c>
      <c r="KJR12">
        <v>70</v>
      </c>
      <c r="KJS12">
        <v>18</v>
      </c>
      <c r="KJT12">
        <v>79</v>
      </c>
      <c r="KJU12">
        <v>21</v>
      </c>
      <c r="KJV12">
        <v>18</v>
      </c>
      <c r="KJW12">
        <v>69</v>
      </c>
      <c r="KJX12">
        <v>30</v>
      </c>
      <c r="KJY12">
        <v>85</v>
      </c>
      <c r="KJZ12">
        <v>21</v>
      </c>
      <c r="KKA12">
        <v>45</v>
      </c>
      <c r="KKB12">
        <v>67</v>
      </c>
      <c r="KKC12">
        <v>72</v>
      </c>
      <c r="KKD12">
        <v>37</v>
      </c>
      <c r="KKE12">
        <v>22</v>
      </c>
      <c r="KKF12">
        <v>15</v>
      </c>
      <c r="KKG12">
        <v>21</v>
      </c>
      <c r="KKH12">
        <v>63</v>
      </c>
      <c r="KKI12">
        <v>33</v>
      </c>
      <c r="KKJ12">
        <v>52</v>
      </c>
      <c r="KKK12">
        <v>63</v>
      </c>
      <c r="KKL12">
        <v>95</v>
      </c>
      <c r="KKM12">
        <v>70</v>
      </c>
      <c r="KKN12">
        <v>31</v>
      </c>
      <c r="KKO12">
        <v>37</v>
      </c>
      <c r="KKP12">
        <v>81</v>
      </c>
      <c r="KKQ12">
        <v>24</v>
      </c>
      <c r="KKR12">
        <v>47</v>
      </c>
      <c r="KKS12">
        <v>56</v>
      </c>
      <c r="KKT12">
        <v>10</v>
      </c>
      <c r="KKU12">
        <v>36</v>
      </c>
      <c r="KKV12">
        <v>60</v>
      </c>
      <c r="KKW12">
        <v>76</v>
      </c>
      <c r="KKX12">
        <v>90</v>
      </c>
      <c r="KKY12">
        <v>50</v>
      </c>
      <c r="KKZ12">
        <v>96</v>
      </c>
      <c r="KLA12">
        <v>14</v>
      </c>
      <c r="KLB12">
        <v>43</v>
      </c>
      <c r="KLC12">
        <v>68</v>
      </c>
      <c r="KLD12">
        <v>2</v>
      </c>
      <c r="KLE12">
        <v>46</v>
      </c>
      <c r="KLF12">
        <v>42</v>
      </c>
      <c r="KLG12">
        <v>44</v>
      </c>
      <c r="KLH12">
        <v>96</v>
      </c>
      <c r="KLI12">
        <v>43</v>
      </c>
      <c r="KLJ12">
        <v>32</v>
      </c>
      <c r="KLK12">
        <v>79</v>
      </c>
      <c r="KLL12">
        <v>55</v>
      </c>
      <c r="KLM12">
        <v>35</v>
      </c>
      <c r="KLN12">
        <v>44</v>
      </c>
      <c r="KLO12">
        <v>19</v>
      </c>
      <c r="KLP12">
        <v>40</v>
      </c>
      <c r="KLQ12">
        <v>85</v>
      </c>
      <c r="KLR12">
        <v>14</v>
      </c>
      <c r="KLS12">
        <v>79</v>
      </c>
      <c r="KLT12">
        <v>89</v>
      </c>
      <c r="KLU12">
        <v>79</v>
      </c>
      <c r="KLV12">
        <v>23</v>
      </c>
      <c r="KLW12">
        <v>73</v>
      </c>
      <c r="KLX12">
        <v>24</v>
      </c>
      <c r="KLY12">
        <v>57</v>
      </c>
      <c r="KLZ12">
        <v>20</v>
      </c>
      <c r="KMA12">
        <v>69</v>
      </c>
      <c r="KMB12">
        <v>40</v>
      </c>
      <c r="KMC12">
        <v>67</v>
      </c>
      <c r="KMD12">
        <v>40</v>
      </c>
      <c r="KME12">
        <v>18</v>
      </c>
      <c r="KMF12">
        <v>66</v>
      </c>
      <c r="KMG12">
        <v>71</v>
      </c>
      <c r="KMH12">
        <v>50</v>
      </c>
      <c r="KMI12">
        <v>96</v>
      </c>
      <c r="KMJ12">
        <v>17</v>
      </c>
      <c r="KMK12">
        <v>39</v>
      </c>
      <c r="KML12">
        <v>74</v>
      </c>
      <c r="KMM12">
        <v>53</v>
      </c>
      <c r="KMN12">
        <v>21</v>
      </c>
      <c r="KMO12">
        <v>56</v>
      </c>
      <c r="KMP12">
        <v>23</v>
      </c>
      <c r="KMQ12">
        <v>13</v>
      </c>
      <c r="KMR12">
        <v>64</v>
      </c>
      <c r="KMS12">
        <v>75</v>
      </c>
      <c r="KMT12">
        <v>1</v>
      </c>
      <c r="KMU12">
        <v>45</v>
      </c>
      <c r="KMV12">
        <v>62</v>
      </c>
      <c r="KMW12">
        <v>66</v>
      </c>
      <c r="KMX12">
        <v>88</v>
      </c>
      <c r="KMY12">
        <v>49</v>
      </c>
      <c r="KMZ12">
        <v>31</v>
      </c>
      <c r="KNA12">
        <v>90</v>
      </c>
      <c r="KNB12">
        <v>92</v>
      </c>
      <c r="KNC12">
        <v>28</v>
      </c>
      <c r="KND12">
        <v>66</v>
      </c>
      <c r="KNE12">
        <v>43</v>
      </c>
      <c r="KNF12">
        <v>58</v>
      </c>
      <c r="KNG12">
        <v>1</v>
      </c>
      <c r="KNH12">
        <v>16</v>
      </c>
      <c r="KNI12">
        <v>17</v>
      </c>
      <c r="KNJ12">
        <v>63</v>
      </c>
      <c r="KNK12">
        <v>16</v>
      </c>
      <c r="KNL12">
        <v>33</v>
      </c>
      <c r="KNM12">
        <v>42</v>
      </c>
      <c r="KNN12">
        <v>12</v>
      </c>
      <c r="KNO12">
        <v>30</v>
      </c>
      <c r="KNP12">
        <v>43</v>
      </c>
      <c r="KNQ12">
        <v>25</v>
      </c>
      <c r="KNR12">
        <v>94</v>
      </c>
      <c r="KNS12">
        <v>77</v>
      </c>
      <c r="KNT12">
        <v>81</v>
      </c>
      <c r="KNU12">
        <v>13</v>
      </c>
      <c r="KNV12">
        <v>58</v>
      </c>
      <c r="KNW12">
        <v>6</v>
      </c>
      <c r="KNX12">
        <v>49</v>
      </c>
      <c r="KNY12">
        <v>17</v>
      </c>
      <c r="KNZ12">
        <v>28</v>
      </c>
      <c r="KOA12">
        <v>56</v>
      </c>
      <c r="KOB12">
        <v>45</v>
      </c>
      <c r="KOC12">
        <v>58</v>
      </c>
      <c r="KOD12">
        <v>95</v>
      </c>
      <c r="KOE12">
        <v>97</v>
      </c>
      <c r="KOF12">
        <v>87</v>
      </c>
      <c r="KOG12">
        <v>21</v>
      </c>
      <c r="KOH12">
        <v>64</v>
      </c>
      <c r="KOI12">
        <v>67</v>
      </c>
      <c r="KOJ12">
        <v>71</v>
      </c>
      <c r="KOK12">
        <v>35</v>
      </c>
      <c r="KOL12">
        <v>92</v>
      </c>
      <c r="KOM12">
        <v>77</v>
      </c>
      <c r="KON12">
        <v>49</v>
      </c>
      <c r="KOO12">
        <v>9</v>
      </c>
      <c r="KOP12">
        <v>3</v>
      </c>
      <c r="KOQ12">
        <v>70</v>
      </c>
      <c r="KOR12">
        <v>39</v>
      </c>
      <c r="KOS12">
        <v>41</v>
      </c>
      <c r="KOT12">
        <v>15</v>
      </c>
      <c r="KOU12">
        <v>31</v>
      </c>
      <c r="KOV12">
        <v>19</v>
      </c>
      <c r="KOW12">
        <v>43</v>
      </c>
      <c r="KOX12">
        <v>36</v>
      </c>
      <c r="KOY12">
        <v>60</v>
      </c>
      <c r="KOZ12">
        <v>73</v>
      </c>
      <c r="KPA12">
        <v>16</v>
      </c>
      <c r="KPB12">
        <v>1</v>
      </c>
      <c r="KPC12">
        <v>98</v>
      </c>
      <c r="KPD12">
        <v>87</v>
      </c>
      <c r="KPE12">
        <v>17</v>
      </c>
      <c r="KPF12">
        <v>51</v>
      </c>
      <c r="KPG12">
        <v>32</v>
      </c>
      <c r="KPH12">
        <v>6</v>
      </c>
      <c r="KPI12">
        <v>2</v>
      </c>
      <c r="KPJ12">
        <v>33</v>
      </c>
      <c r="KPK12">
        <v>31</v>
      </c>
      <c r="KPL12">
        <v>69</v>
      </c>
      <c r="KPM12">
        <v>100</v>
      </c>
      <c r="KPN12">
        <v>7</v>
      </c>
      <c r="KPO12">
        <v>32</v>
      </c>
      <c r="KPP12">
        <v>100</v>
      </c>
      <c r="KPQ12">
        <v>7</v>
      </c>
      <c r="KPR12">
        <v>47</v>
      </c>
      <c r="KPS12">
        <v>92</v>
      </c>
      <c r="KPT12">
        <v>2</v>
      </c>
      <c r="KPU12">
        <v>72</v>
      </c>
      <c r="KPV12">
        <v>68</v>
      </c>
      <c r="KPW12">
        <v>82</v>
      </c>
      <c r="KPX12">
        <v>41</v>
      </c>
      <c r="KPY12">
        <v>76</v>
      </c>
      <c r="KPZ12">
        <v>33</v>
      </c>
      <c r="KQA12">
        <v>80</v>
      </c>
      <c r="KQB12">
        <v>90</v>
      </c>
      <c r="KQC12">
        <v>13</v>
      </c>
      <c r="KQD12">
        <v>42</v>
      </c>
      <c r="KQE12">
        <v>13</v>
      </c>
      <c r="KQF12">
        <v>20</v>
      </c>
      <c r="KQG12">
        <v>89</v>
      </c>
      <c r="KQH12">
        <v>61</v>
      </c>
      <c r="KQI12">
        <v>79</v>
      </c>
      <c r="KQJ12">
        <v>34</v>
      </c>
      <c r="KQK12">
        <v>44</v>
      </c>
      <c r="KQL12">
        <v>96</v>
      </c>
      <c r="KQM12">
        <v>57</v>
      </c>
      <c r="KQN12">
        <v>49</v>
      </c>
      <c r="KQO12">
        <v>69</v>
      </c>
      <c r="KQP12">
        <v>76</v>
      </c>
      <c r="KQQ12">
        <v>75</v>
      </c>
      <c r="KQR12">
        <v>62</v>
      </c>
      <c r="KQS12">
        <v>3</v>
      </c>
      <c r="KQT12">
        <v>25</v>
      </c>
      <c r="KQU12">
        <v>72</v>
      </c>
      <c r="KQV12">
        <v>4</v>
      </c>
      <c r="KQW12">
        <v>6</v>
      </c>
      <c r="KQX12">
        <v>21</v>
      </c>
      <c r="KQY12">
        <v>68</v>
      </c>
      <c r="KQZ12">
        <v>16</v>
      </c>
      <c r="KRA12">
        <v>9</v>
      </c>
      <c r="KRB12">
        <v>67</v>
      </c>
      <c r="KRC12">
        <v>86</v>
      </c>
      <c r="KRD12">
        <v>94</v>
      </c>
      <c r="KRE12">
        <v>45</v>
      </c>
      <c r="KRF12">
        <v>80</v>
      </c>
      <c r="KRG12">
        <v>48</v>
      </c>
      <c r="KRH12">
        <v>11</v>
      </c>
      <c r="KRI12">
        <v>96</v>
      </c>
      <c r="KRJ12">
        <v>11</v>
      </c>
      <c r="KRK12">
        <v>86</v>
      </c>
      <c r="KRL12">
        <v>67</v>
      </c>
      <c r="KRM12">
        <v>55</v>
      </c>
      <c r="KRN12">
        <v>32</v>
      </c>
      <c r="KRO12">
        <v>59</v>
      </c>
      <c r="KRP12">
        <v>13</v>
      </c>
      <c r="KRQ12">
        <v>72</v>
      </c>
      <c r="KRR12">
        <v>86</v>
      </c>
      <c r="KRS12">
        <v>18</v>
      </c>
      <c r="KRT12">
        <v>73</v>
      </c>
      <c r="KRU12">
        <v>59</v>
      </c>
      <c r="KRV12">
        <v>22</v>
      </c>
      <c r="KRW12">
        <v>5</v>
      </c>
      <c r="KRX12">
        <v>22</v>
      </c>
      <c r="KRY12">
        <v>79</v>
      </c>
      <c r="KRZ12">
        <v>91</v>
      </c>
      <c r="KSA12">
        <v>35</v>
      </c>
      <c r="KSB12">
        <v>55</v>
      </c>
      <c r="KSC12">
        <v>29</v>
      </c>
      <c r="KSD12">
        <v>35</v>
      </c>
      <c r="KSE12">
        <v>71</v>
      </c>
      <c r="KSF12">
        <v>39</v>
      </c>
      <c r="KSG12">
        <v>4</v>
      </c>
      <c r="KSH12">
        <v>38</v>
      </c>
      <c r="KSI12">
        <v>55</v>
      </c>
      <c r="KSJ12">
        <v>71</v>
      </c>
      <c r="KSK12">
        <v>82</v>
      </c>
      <c r="KSL12">
        <v>94</v>
      </c>
      <c r="KSM12">
        <v>86</v>
      </c>
      <c r="KSN12">
        <v>11</v>
      </c>
      <c r="KSO12">
        <v>35</v>
      </c>
      <c r="KSP12">
        <v>14</v>
      </c>
      <c r="KSQ12">
        <v>97</v>
      </c>
      <c r="KSR12">
        <v>18</v>
      </c>
      <c r="KSS12">
        <v>30</v>
      </c>
      <c r="KST12">
        <v>24</v>
      </c>
      <c r="KSU12">
        <v>36</v>
      </c>
      <c r="KSV12">
        <v>61</v>
      </c>
      <c r="KSW12">
        <v>28</v>
      </c>
      <c r="KSX12">
        <v>8</v>
      </c>
      <c r="KSY12">
        <v>72</v>
      </c>
      <c r="KSZ12">
        <v>66</v>
      </c>
      <c r="KTA12">
        <v>1</v>
      </c>
      <c r="KTB12">
        <v>78</v>
      </c>
      <c r="KTC12">
        <v>88</v>
      </c>
      <c r="KTD12">
        <v>48</v>
      </c>
      <c r="KTE12">
        <v>27</v>
      </c>
      <c r="KTF12">
        <v>35</v>
      </c>
      <c r="KTG12">
        <v>9</v>
      </c>
      <c r="KTH12">
        <v>87</v>
      </c>
      <c r="KTI12">
        <v>42</v>
      </c>
      <c r="KTJ12">
        <v>22</v>
      </c>
      <c r="KTK12">
        <v>26</v>
      </c>
      <c r="KTL12">
        <v>90</v>
      </c>
      <c r="KTM12">
        <v>21</v>
      </c>
      <c r="KTN12">
        <v>54</v>
      </c>
      <c r="KTO12">
        <v>28</v>
      </c>
      <c r="KTP12">
        <v>43</v>
      </c>
      <c r="KTQ12">
        <v>11</v>
      </c>
      <c r="KTR12">
        <v>58</v>
      </c>
      <c r="KTS12">
        <v>69</v>
      </c>
      <c r="KTT12">
        <v>57</v>
      </c>
      <c r="KTU12">
        <v>46</v>
      </c>
      <c r="KTV12">
        <v>85</v>
      </c>
      <c r="KTW12">
        <v>100</v>
      </c>
      <c r="KTX12">
        <v>64</v>
      </c>
      <c r="KTY12">
        <v>58</v>
      </c>
      <c r="KTZ12">
        <v>95</v>
      </c>
      <c r="KUA12">
        <v>92</v>
      </c>
      <c r="KUB12">
        <v>17</v>
      </c>
      <c r="KUC12">
        <v>77</v>
      </c>
      <c r="KUD12">
        <v>20</v>
      </c>
      <c r="KUE12">
        <v>80</v>
      </c>
      <c r="KUF12">
        <v>74</v>
      </c>
      <c r="KUG12">
        <v>14</v>
      </c>
      <c r="KUH12">
        <v>67</v>
      </c>
      <c r="KUI12">
        <v>73</v>
      </c>
      <c r="KUJ12">
        <v>44</v>
      </c>
      <c r="KUK12">
        <v>56</v>
      </c>
      <c r="KUL12">
        <v>94</v>
      </c>
      <c r="KUM12">
        <v>50</v>
      </c>
      <c r="KUN12">
        <v>21</v>
      </c>
      <c r="KUO12">
        <v>72</v>
      </c>
      <c r="KUP12">
        <v>64</v>
      </c>
      <c r="KUQ12">
        <v>45</v>
      </c>
      <c r="KUR12">
        <v>65</v>
      </c>
      <c r="KUS12">
        <v>33</v>
      </c>
      <c r="KUT12">
        <v>19</v>
      </c>
      <c r="KUU12">
        <v>19</v>
      </c>
      <c r="KUV12">
        <v>64</v>
      </c>
      <c r="KUW12">
        <v>82</v>
      </c>
      <c r="KUX12">
        <v>35</v>
      </c>
      <c r="KUY12">
        <v>26</v>
      </c>
      <c r="KUZ12">
        <v>94</v>
      </c>
      <c r="KVA12">
        <v>29</v>
      </c>
      <c r="KVB12">
        <v>59</v>
      </c>
      <c r="KVC12">
        <v>20</v>
      </c>
      <c r="KVD12">
        <v>57</v>
      </c>
      <c r="KVE12">
        <v>12</v>
      </c>
      <c r="KVF12">
        <v>19</v>
      </c>
      <c r="KVG12">
        <v>32</v>
      </c>
      <c r="KVH12">
        <v>98</v>
      </c>
      <c r="KVI12">
        <v>33</v>
      </c>
      <c r="KVJ12">
        <v>9</v>
      </c>
      <c r="KVK12">
        <v>35</v>
      </c>
      <c r="KVL12">
        <v>98</v>
      </c>
      <c r="KVM12">
        <v>18</v>
      </c>
      <c r="KVN12">
        <v>99</v>
      </c>
      <c r="KVO12">
        <v>33</v>
      </c>
      <c r="KVP12">
        <v>92</v>
      </c>
      <c r="KVQ12">
        <v>48</v>
      </c>
      <c r="KVR12">
        <v>33</v>
      </c>
      <c r="KVS12">
        <v>85</v>
      </c>
      <c r="KVT12">
        <v>4</v>
      </c>
      <c r="KVU12">
        <v>35</v>
      </c>
      <c r="KVV12">
        <v>95</v>
      </c>
      <c r="KVW12">
        <v>56</v>
      </c>
      <c r="KVX12">
        <v>33</v>
      </c>
      <c r="KVY12">
        <v>91</v>
      </c>
      <c r="KVZ12">
        <v>6</v>
      </c>
      <c r="KWA12">
        <v>42</v>
      </c>
      <c r="KWB12">
        <v>50</v>
      </c>
      <c r="KWC12">
        <v>81</v>
      </c>
      <c r="KWD12">
        <v>11</v>
      </c>
      <c r="KWE12">
        <v>37</v>
      </c>
      <c r="KWF12">
        <v>70</v>
      </c>
      <c r="KWG12">
        <v>25</v>
      </c>
      <c r="KWH12">
        <v>32</v>
      </c>
      <c r="KWI12">
        <v>20</v>
      </c>
      <c r="KWJ12">
        <v>6</v>
      </c>
      <c r="KWK12">
        <v>91</v>
      </c>
      <c r="KWL12">
        <v>86</v>
      </c>
      <c r="KWM12">
        <v>11</v>
      </c>
      <c r="KWN12">
        <v>92</v>
      </c>
      <c r="KWO12">
        <v>19</v>
      </c>
      <c r="KWP12">
        <v>95</v>
      </c>
      <c r="KWQ12">
        <v>40</v>
      </c>
      <c r="KWR12">
        <v>33</v>
      </c>
      <c r="KWS12">
        <v>57</v>
      </c>
      <c r="KWT12">
        <v>61</v>
      </c>
      <c r="KWU12">
        <v>21</v>
      </c>
      <c r="KWV12">
        <v>45</v>
      </c>
      <c r="KWW12">
        <v>5</v>
      </c>
      <c r="KWX12">
        <v>18</v>
      </c>
      <c r="KWY12">
        <v>75</v>
      </c>
      <c r="KWZ12">
        <v>38</v>
      </c>
      <c r="KXA12">
        <v>16</v>
      </c>
      <c r="KXB12">
        <v>25</v>
      </c>
      <c r="KXC12">
        <v>75</v>
      </c>
      <c r="KXD12">
        <v>70</v>
      </c>
      <c r="KXE12">
        <v>91</v>
      </c>
      <c r="KXF12">
        <v>13</v>
      </c>
      <c r="KXG12">
        <v>14</v>
      </c>
      <c r="KXH12">
        <v>38</v>
      </c>
      <c r="KXI12">
        <v>15</v>
      </c>
      <c r="KXJ12">
        <v>13</v>
      </c>
      <c r="KXK12">
        <v>2</v>
      </c>
      <c r="KXL12">
        <v>8</v>
      </c>
      <c r="KXM12">
        <v>21</v>
      </c>
      <c r="KXN12">
        <v>72</v>
      </c>
      <c r="KXO12">
        <v>63</v>
      </c>
      <c r="KXP12">
        <v>43</v>
      </c>
      <c r="KXQ12">
        <v>27</v>
      </c>
      <c r="KXR12">
        <v>34</v>
      </c>
      <c r="KXS12">
        <v>39</v>
      </c>
      <c r="KXT12">
        <v>62</v>
      </c>
      <c r="KXU12">
        <v>72</v>
      </c>
      <c r="KXV12">
        <v>94</v>
      </c>
      <c r="KXW12">
        <v>30</v>
      </c>
      <c r="KXX12">
        <v>61</v>
      </c>
      <c r="KXY12">
        <v>4</v>
      </c>
      <c r="KXZ12">
        <v>93</v>
      </c>
      <c r="KYA12">
        <v>52</v>
      </c>
      <c r="KYB12">
        <v>30</v>
      </c>
      <c r="KYC12">
        <v>67</v>
      </c>
      <c r="KYD12">
        <v>79</v>
      </c>
      <c r="KYE12">
        <v>88</v>
      </c>
      <c r="KYF12">
        <v>51</v>
      </c>
      <c r="KYG12">
        <v>89</v>
      </c>
      <c r="KYH12">
        <v>88</v>
      </c>
      <c r="KYI12">
        <v>5</v>
      </c>
      <c r="KYJ12">
        <v>27</v>
      </c>
      <c r="KYK12">
        <v>10</v>
      </c>
      <c r="KYL12">
        <v>78</v>
      </c>
      <c r="KYM12">
        <v>91</v>
      </c>
      <c r="KYN12">
        <v>60</v>
      </c>
      <c r="KYO12">
        <v>21</v>
      </c>
      <c r="KYP12">
        <v>89</v>
      </c>
      <c r="KYQ12">
        <v>41</v>
      </c>
      <c r="KYR12">
        <v>9</v>
      </c>
      <c r="KYS12">
        <v>82</v>
      </c>
      <c r="KYT12">
        <v>7</v>
      </c>
      <c r="KYU12">
        <v>16</v>
      </c>
      <c r="KYV12">
        <v>55</v>
      </c>
      <c r="KYW12">
        <v>40</v>
      </c>
      <c r="KYX12">
        <v>50</v>
      </c>
      <c r="KYY12">
        <v>46</v>
      </c>
      <c r="KYZ12">
        <v>12</v>
      </c>
      <c r="KZA12">
        <v>71</v>
      </c>
      <c r="KZB12">
        <v>26</v>
      </c>
      <c r="KZC12">
        <v>76</v>
      </c>
      <c r="KZD12">
        <v>90</v>
      </c>
      <c r="KZE12">
        <v>62</v>
      </c>
      <c r="KZF12">
        <v>47</v>
      </c>
      <c r="KZG12">
        <v>21</v>
      </c>
      <c r="KZH12">
        <v>81</v>
      </c>
      <c r="KZI12">
        <v>56</v>
      </c>
      <c r="KZJ12">
        <v>46</v>
      </c>
      <c r="KZK12">
        <v>60</v>
      </c>
      <c r="KZL12">
        <v>28</v>
      </c>
      <c r="KZM12">
        <v>93</v>
      </c>
      <c r="KZN12">
        <v>95</v>
      </c>
      <c r="KZO12">
        <v>35</v>
      </c>
      <c r="KZP12">
        <v>93</v>
      </c>
      <c r="KZQ12">
        <v>31</v>
      </c>
      <c r="KZR12">
        <v>99</v>
      </c>
      <c r="KZS12">
        <v>61</v>
      </c>
      <c r="KZT12">
        <v>67</v>
      </c>
      <c r="KZU12">
        <v>98</v>
      </c>
      <c r="KZV12">
        <v>67</v>
      </c>
      <c r="KZW12">
        <v>61</v>
      </c>
      <c r="KZX12">
        <v>8</v>
      </c>
      <c r="KZY12">
        <v>51</v>
      </c>
      <c r="KZZ12">
        <v>33</v>
      </c>
      <c r="LAA12">
        <v>16</v>
      </c>
      <c r="LAB12">
        <v>59</v>
      </c>
      <c r="LAC12">
        <v>19</v>
      </c>
      <c r="LAD12">
        <v>37</v>
      </c>
      <c r="LAE12">
        <v>13</v>
      </c>
      <c r="LAF12">
        <v>55</v>
      </c>
      <c r="LAG12">
        <v>40</v>
      </c>
      <c r="LAH12">
        <v>39</v>
      </c>
      <c r="LAI12">
        <v>87</v>
      </c>
      <c r="LAJ12">
        <v>21</v>
      </c>
      <c r="LAK12">
        <v>60</v>
      </c>
      <c r="LAL12">
        <v>27</v>
      </c>
      <c r="LAM12">
        <v>43</v>
      </c>
      <c r="LAN12">
        <v>42</v>
      </c>
      <c r="LAO12">
        <v>70</v>
      </c>
      <c r="LAP12">
        <v>49</v>
      </c>
      <c r="LAQ12">
        <v>27</v>
      </c>
      <c r="LAR12">
        <v>77</v>
      </c>
      <c r="LAS12">
        <v>93</v>
      </c>
      <c r="LAT12">
        <v>38</v>
      </c>
      <c r="LAU12">
        <v>41</v>
      </c>
      <c r="LAV12">
        <v>36</v>
      </c>
      <c r="LAW12">
        <v>18</v>
      </c>
      <c r="LAX12">
        <v>78</v>
      </c>
      <c r="LAY12">
        <v>20</v>
      </c>
      <c r="LAZ12">
        <v>4</v>
      </c>
      <c r="LBA12">
        <v>74</v>
      </c>
      <c r="LBB12">
        <v>23</v>
      </c>
      <c r="LBC12">
        <v>55</v>
      </c>
      <c r="LBD12">
        <v>86</v>
      </c>
      <c r="LBE12">
        <v>48</v>
      </c>
      <c r="LBF12">
        <v>78</v>
      </c>
      <c r="LBG12">
        <v>71</v>
      </c>
      <c r="LBH12">
        <v>91</v>
      </c>
      <c r="LBI12">
        <v>76</v>
      </c>
      <c r="LBJ12">
        <v>81</v>
      </c>
      <c r="LBK12">
        <v>76</v>
      </c>
      <c r="LBL12">
        <v>7</v>
      </c>
      <c r="LBM12">
        <v>51</v>
      </c>
      <c r="LBN12">
        <v>17</v>
      </c>
      <c r="LBO12">
        <v>43</v>
      </c>
      <c r="LBP12">
        <v>74</v>
      </c>
      <c r="LBQ12">
        <v>89</v>
      </c>
      <c r="LBR12">
        <v>85</v>
      </c>
      <c r="LBS12">
        <v>55</v>
      </c>
      <c r="LBT12">
        <v>94</v>
      </c>
      <c r="LBU12">
        <v>53</v>
      </c>
      <c r="LBV12">
        <v>14</v>
      </c>
      <c r="LBW12">
        <v>100</v>
      </c>
      <c r="LBX12">
        <v>65</v>
      </c>
      <c r="LBY12">
        <v>83</v>
      </c>
      <c r="LBZ12">
        <v>61</v>
      </c>
      <c r="LCA12">
        <v>87</v>
      </c>
      <c r="LCB12">
        <v>91</v>
      </c>
      <c r="LCC12">
        <v>84</v>
      </c>
      <c r="LCD12">
        <v>78</v>
      </c>
      <c r="LCE12">
        <v>63</v>
      </c>
      <c r="LCF12">
        <v>70</v>
      </c>
      <c r="LCG12">
        <v>37</v>
      </c>
      <c r="LCH12">
        <v>85</v>
      </c>
      <c r="LCI12">
        <v>3</v>
      </c>
      <c r="LCJ12">
        <v>94</v>
      </c>
      <c r="LCK12">
        <v>73</v>
      </c>
      <c r="LCL12">
        <v>38</v>
      </c>
      <c r="LCM12">
        <v>25</v>
      </c>
      <c r="LCN12">
        <v>10</v>
      </c>
      <c r="LCO12">
        <v>49</v>
      </c>
      <c r="LCP12">
        <v>17</v>
      </c>
      <c r="LCQ12">
        <v>91</v>
      </c>
      <c r="LCR12">
        <v>95</v>
      </c>
      <c r="LCS12">
        <v>85</v>
      </c>
      <c r="LCT12">
        <v>40</v>
      </c>
      <c r="LCU12">
        <v>60</v>
      </c>
      <c r="LCV12">
        <v>96</v>
      </c>
      <c r="LCW12">
        <v>1</v>
      </c>
      <c r="LCX12">
        <v>21</v>
      </c>
      <c r="LCY12">
        <v>49</v>
      </c>
      <c r="LCZ12">
        <v>61</v>
      </c>
      <c r="LDA12">
        <v>59</v>
      </c>
      <c r="LDB12">
        <v>35</v>
      </c>
      <c r="LDC12">
        <v>56</v>
      </c>
      <c r="LDD12">
        <v>81</v>
      </c>
      <c r="LDE12">
        <v>86</v>
      </c>
      <c r="LDF12">
        <v>24</v>
      </c>
      <c r="LDG12">
        <v>85</v>
      </c>
      <c r="LDH12">
        <v>38</v>
      </c>
      <c r="LDI12">
        <v>12</v>
      </c>
      <c r="LDJ12">
        <v>30</v>
      </c>
      <c r="LDK12">
        <v>91</v>
      </c>
      <c r="LDL12">
        <v>26</v>
      </c>
      <c r="LDM12">
        <v>36</v>
      </c>
      <c r="LDN12">
        <v>62</v>
      </c>
      <c r="LDO12">
        <v>37</v>
      </c>
      <c r="LDP12">
        <v>29</v>
      </c>
      <c r="LDQ12">
        <v>71</v>
      </c>
      <c r="LDR12">
        <v>38</v>
      </c>
      <c r="LDS12">
        <v>90</v>
      </c>
      <c r="LDT12">
        <v>36</v>
      </c>
      <c r="LDU12">
        <v>12</v>
      </c>
      <c r="LDV12">
        <v>61</v>
      </c>
      <c r="LDW12">
        <v>34</v>
      </c>
      <c r="LDX12">
        <v>84</v>
      </c>
      <c r="LDY12">
        <v>1</v>
      </c>
      <c r="LDZ12">
        <v>57</v>
      </c>
      <c r="LEA12">
        <v>54</v>
      </c>
      <c r="LEB12">
        <v>91</v>
      </c>
      <c r="LEC12">
        <v>76</v>
      </c>
      <c r="LED12">
        <v>20</v>
      </c>
      <c r="LEE12">
        <v>97</v>
      </c>
      <c r="LEF12">
        <v>74</v>
      </c>
      <c r="LEG12">
        <v>22</v>
      </c>
      <c r="LEH12">
        <v>71</v>
      </c>
      <c r="LEI12">
        <v>43</v>
      </c>
      <c r="LEJ12">
        <v>72</v>
      </c>
      <c r="LEK12">
        <v>51</v>
      </c>
      <c r="LEL12">
        <v>67</v>
      </c>
      <c r="LEM12">
        <v>38</v>
      </c>
      <c r="LEN12">
        <v>98</v>
      </c>
      <c r="LEO12">
        <v>34</v>
      </c>
      <c r="LEP12">
        <v>96</v>
      </c>
      <c r="LEQ12">
        <v>8</v>
      </c>
      <c r="LER12">
        <v>20</v>
      </c>
      <c r="LES12">
        <v>18</v>
      </c>
      <c r="LET12">
        <v>8</v>
      </c>
      <c r="LEU12">
        <v>77</v>
      </c>
      <c r="LEV12">
        <v>90</v>
      </c>
      <c r="LEW12">
        <v>97</v>
      </c>
      <c r="LEX12">
        <v>36</v>
      </c>
      <c r="LEY12">
        <v>49</v>
      </c>
      <c r="LEZ12">
        <v>78</v>
      </c>
      <c r="LFA12">
        <v>60</v>
      </c>
      <c r="LFB12">
        <v>45</v>
      </c>
      <c r="LFC12">
        <v>96</v>
      </c>
      <c r="LFD12">
        <v>49</v>
      </c>
      <c r="LFE12">
        <v>35</v>
      </c>
      <c r="LFF12">
        <v>42</v>
      </c>
      <c r="LFG12">
        <v>12</v>
      </c>
      <c r="LFH12">
        <v>53</v>
      </c>
      <c r="LFI12">
        <v>91</v>
      </c>
      <c r="LFJ12">
        <v>44</v>
      </c>
      <c r="LFK12">
        <v>98</v>
      </c>
      <c r="LFL12">
        <v>70</v>
      </c>
      <c r="LFM12">
        <v>53</v>
      </c>
      <c r="LFN12">
        <v>14</v>
      </c>
      <c r="LFO12">
        <v>81</v>
      </c>
      <c r="LFP12">
        <v>43</v>
      </c>
      <c r="LFQ12">
        <v>57</v>
      </c>
      <c r="LFR12">
        <v>14</v>
      </c>
      <c r="LFS12">
        <v>68</v>
      </c>
      <c r="LFT12">
        <v>31</v>
      </c>
      <c r="LFU12">
        <v>62</v>
      </c>
      <c r="LFV12">
        <v>7</v>
      </c>
      <c r="LFW12">
        <v>18</v>
      </c>
      <c r="LFX12">
        <v>23</v>
      </c>
      <c r="LFY12">
        <v>19</v>
      </c>
      <c r="LFZ12">
        <v>32</v>
      </c>
      <c r="LGA12">
        <v>26</v>
      </c>
      <c r="LGB12">
        <v>18</v>
      </c>
      <c r="LGC12">
        <v>83</v>
      </c>
      <c r="LGD12">
        <v>21</v>
      </c>
      <c r="LGE12">
        <v>56</v>
      </c>
      <c r="LGF12">
        <v>4</v>
      </c>
      <c r="LGG12">
        <v>86</v>
      </c>
      <c r="LGH12">
        <v>17</v>
      </c>
      <c r="LGI12">
        <v>30</v>
      </c>
      <c r="LGJ12">
        <v>3</v>
      </c>
      <c r="LGK12">
        <v>72</v>
      </c>
      <c r="LGL12">
        <v>44</v>
      </c>
      <c r="LGM12">
        <v>95</v>
      </c>
      <c r="LGN12">
        <v>100</v>
      </c>
      <c r="LGO12">
        <v>49</v>
      </c>
      <c r="LGP12">
        <v>42</v>
      </c>
      <c r="LGQ12">
        <v>66</v>
      </c>
      <c r="LGR12">
        <v>28</v>
      </c>
      <c r="LGS12">
        <v>9</v>
      </c>
      <c r="LGT12">
        <v>52</v>
      </c>
      <c r="LGU12">
        <v>90</v>
      </c>
      <c r="LGV12">
        <v>90</v>
      </c>
      <c r="LGW12">
        <v>44</v>
      </c>
      <c r="LGX12">
        <v>5</v>
      </c>
      <c r="LGY12">
        <v>81</v>
      </c>
      <c r="LGZ12">
        <v>40</v>
      </c>
      <c r="LHA12">
        <v>17</v>
      </c>
      <c r="LHB12">
        <v>55</v>
      </c>
      <c r="LHC12">
        <v>33</v>
      </c>
      <c r="LHD12">
        <v>36</v>
      </c>
      <c r="LHE12">
        <v>44</v>
      </c>
      <c r="LHF12">
        <v>23</v>
      </c>
      <c r="LHG12">
        <v>14</v>
      </c>
      <c r="LHH12">
        <v>97</v>
      </c>
      <c r="LHI12">
        <v>10</v>
      </c>
      <c r="LHJ12">
        <v>54</v>
      </c>
      <c r="LHK12">
        <v>65</v>
      </c>
      <c r="LHL12">
        <v>69</v>
      </c>
      <c r="LHM12">
        <v>44</v>
      </c>
      <c r="LHN12">
        <v>41</v>
      </c>
      <c r="LHO12">
        <v>100</v>
      </c>
      <c r="LHP12">
        <v>70</v>
      </c>
      <c r="LHQ12">
        <v>71</v>
      </c>
      <c r="LHR12">
        <v>72</v>
      </c>
      <c r="LHS12">
        <v>63</v>
      </c>
      <c r="LHT12">
        <v>8</v>
      </c>
      <c r="LHU12">
        <v>82</v>
      </c>
      <c r="LHV12">
        <v>79</v>
      </c>
      <c r="LHW12">
        <v>35</v>
      </c>
      <c r="LHX12">
        <v>1</v>
      </c>
      <c r="LHY12">
        <v>57</v>
      </c>
      <c r="LHZ12">
        <v>77</v>
      </c>
      <c r="LIA12">
        <v>93</v>
      </c>
      <c r="LIB12">
        <v>96</v>
      </c>
      <c r="LIC12">
        <v>12</v>
      </c>
      <c r="LID12">
        <v>92</v>
      </c>
      <c r="LIE12">
        <v>74</v>
      </c>
      <c r="LIF12">
        <v>98</v>
      </c>
      <c r="LIG12">
        <v>31</v>
      </c>
      <c r="LIH12">
        <v>100</v>
      </c>
      <c r="LII12">
        <v>96</v>
      </c>
      <c r="LIJ12">
        <v>42</v>
      </c>
      <c r="LIK12">
        <v>52</v>
      </c>
    </row>
    <row r="13" spans="4:8371" x14ac:dyDescent="0.3">
      <c r="E13">
        <v>51</v>
      </c>
      <c r="F13">
        <v>83</v>
      </c>
      <c r="G13">
        <v>14</v>
      </c>
      <c r="H13">
        <v>1</v>
      </c>
      <c r="I13">
        <v>85</v>
      </c>
      <c r="J13">
        <v>5</v>
      </c>
      <c r="K13">
        <v>54</v>
      </c>
      <c r="L13">
        <v>48</v>
      </c>
      <c r="M13">
        <v>62</v>
      </c>
      <c r="N13">
        <v>62</v>
      </c>
      <c r="O13">
        <v>9</v>
      </c>
      <c r="P13">
        <v>4</v>
      </c>
      <c r="Q13">
        <v>1</v>
      </c>
      <c r="R13">
        <v>12</v>
      </c>
      <c r="S13">
        <v>10</v>
      </c>
      <c r="T13">
        <v>83</v>
      </c>
      <c r="U13">
        <v>65</v>
      </c>
      <c r="V13">
        <v>62</v>
      </c>
      <c r="W13">
        <v>49</v>
      </c>
      <c r="X13">
        <v>9</v>
      </c>
      <c r="Y13">
        <v>41</v>
      </c>
      <c r="Z13">
        <v>52</v>
      </c>
      <c r="AA13">
        <v>5</v>
      </c>
      <c r="AB13">
        <v>58</v>
      </c>
      <c r="AC13">
        <v>47</v>
      </c>
      <c r="AD13">
        <v>26</v>
      </c>
      <c r="AE13">
        <v>20</v>
      </c>
      <c r="AF13">
        <v>82</v>
      </c>
      <c r="AG13">
        <v>34</v>
      </c>
      <c r="AH13">
        <v>24</v>
      </c>
      <c r="AI13">
        <v>21</v>
      </c>
      <c r="AJ13">
        <v>36</v>
      </c>
      <c r="AK13">
        <v>38</v>
      </c>
      <c r="AL13">
        <v>98</v>
      </c>
      <c r="AM13">
        <v>2</v>
      </c>
      <c r="AN13">
        <v>88</v>
      </c>
      <c r="AO13">
        <v>40</v>
      </c>
      <c r="AP13">
        <v>67</v>
      </c>
      <c r="AQ13">
        <v>67</v>
      </c>
      <c r="AR13">
        <v>78</v>
      </c>
      <c r="AS13">
        <v>42</v>
      </c>
      <c r="AT13">
        <v>24</v>
      </c>
      <c r="AU13">
        <v>57</v>
      </c>
      <c r="AV13">
        <v>56</v>
      </c>
      <c r="AW13">
        <v>6</v>
      </c>
      <c r="AX13">
        <v>10</v>
      </c>
      <c r="AY13">
        <v>29</v>
      </c>
      <c r="AZ13">
        <v>39</v>
      </c>
      <c r="BA13">
        <v>62</v>
      </c>
      <c r="BB13">
        <v>55</v>
      </c>
      <c r="BC13">
        <v>71</v>
      </c>
      <c r="BD13">
        <v>21</v>
      </c>
      <c r="BE13">
        <v>32</v>
      </c>
      <c r="BF13">
        <v>97</v>
      </c>
      <c r="BG13">
        <v>87</v>
      </c>
      <c r="BH13">
        <v>73</v>
      </c>
      <c r="BI13">
        <v>23</v>
      </c>
      <c r="BJ13">
        <v>39</v>
      </c>
      <c r="BK13">
        <v>99</v>
      </c>
      <c r="BL13">
        <v>92</v>
      </c>
      <c r="BM13">
        <v>49</v>
      </c>
      <c r="BN13">
        <v>37</v>
      </c>
      <c r="BO13">
        <v>43</v>
      </c>
      <c r="BP13">
        <v>46</v>
      </c>
      <c r="BQ13">
        <v>50</v>
      </c>
      <c r="BR13">
        <v>10</v>
      </c>
      <c r="BS13">
        <v>28</v>
      </c>
      <c r="BT13">
        <v>20</v>
      </c>
      <c r="BU13">
        <v>2</v>
      </c>
      <c r="BV13">
        <v>89</v>
      </c>
      <c r="BW13">
        <v>98</v>
      </c>
      <c r="BX13">
        <v>69</v>
      </c>
      <c r="BY13">
        <v>90</v>
      </c>
      <c r="BZ13">
        <v>45</v>
      </c>
      <c r="CA13">
        <v>25</v>
      </c>
      <c r="CB13">
        <v>86</v>
      </c>
      <c r="CC13">
        <v>29</v>
      </c>
      <c r="CD13">
        <v>60</v>
      </c>
      <c r="CE13">
        <v>78</v>
      </c>
      <c r="CF13">
        <v>34</v>
      </c>
      <c r="CG13">
        <v>80</v>
      </c>
      <c r="CH13">
        <v>42</v>
      </c>
      <c r="CI13">
        <v>75</v>
      </c>
      <c r="CJ13">
        <v>30</v>
      </c>
      <c r="CK13">
        <v>38</v>
      </c>
      <c r="CL13">
        <v>29</v>
      </c>
      <c r="CM13">
        <v>95</v>
      </c>
      <c r="CN13">
        <v>41</v>
      </c>
      <c r="CO13">
        <v>86</v>
      </c>
      <c r="CP13">
        <v>99</v>
      </c>
      <c r="CQ13">
        <v>63</v>
      </c>
      <c r="CR13">
        <v>28</v>
      </c>
      <c r="CS13">
        <v>34</v>
      </c>
      <c r="CT13">
        <v>55</v>
      </c>
      <c r="CU13">
        <v>34</v>
      </c>
      <c r="CV13">
        <v>64</v>
      </c>
      <c r="CW13">
        <v>41</v>
      </c>
      <c r="CX13">
        <v>25</v>
      </c>
      <c r="CY13">
        <v>41</v>
      </c>
      <c r="CZ13">
        <v>20</v>
      </c>
      <c r="DA13">
        <v>90</v>
      </c>
      <c r="DB13">
        <v>33</v>
      </c>
      <c r="DC13">
        <v>6</v>
      </c>
      <c r="DD13">
        <v>21</v>
      </c>
      <c r="DE13">
        <v>35</v>
      </c>
      <c r="DF13">
        <v>6</v>
      </c>
      <c r="DG13">
        <v>29</v>
      </c>
      <c r="DH13">
        <v>34</v>
      </c>
      <c r="DI13">
        <v>9</v>
      </c>
      <c r="DJ13">
        <v>72</v>
      </c>
      <c r="DK13">
        <v>65</v>
      </c>
      <c r="DL13">
        <v>45</v>
      </c>
      <c r="DM13">
        <v>45</v>
      </c>
      <c r="DN13">
        <v>2</v>
      </c>
      <c r="DO13">
        <v>10</v>
      </c>
      <c r="DP13">
        <v>15</v>
      </c>
      <c r="DQ13">
        <v>7</v>
      </c>
      <c r="DR13">
        <v>83</v>
      </c>
      <c r="DS13">
        <v>80</v>
      </c>
      <c r="DT13">
        <v>79</v>
      </c>
      <c r="DU13">
        <v>89</v>
      </c>
      <c r="DV13">
        <v>47</v>
      </c>
      <c r="DW13">
        <v>83</v>
      </c>
      <c r="DX13">
        <v>70</v>
      </c>
      <c r="DY13">
        <v>11</v>
      </c>
      <c r="DZ13">
        <v>70</v>
      </c>
      <c r="EA13">
        <v>74</v>
      </c>
      <c r="EB13">
        <v>97</v>
      </c>
      <c r="EC13">
        <v>10</v>
      </c>
      <c r="ED13">
        <v>1</v>
      </c>
      <c r="EE13">
        <v>56</v>
      </c>
      <c r="EF13">
        <v>56</v>
      </c>
      <c r="EG13">
        <v>90</v>
      </c>
      <c r="EH13">
        <v>76</v>
      </c>
      <c r="EI13">
        <v>97</v>
      </c>
      <c r="EJ13">
        <v>30</v>
      </c>
      <c r="EK13">
        <v>15</v>
      </c>
      <c r="EL13">
        <v>7</v>
      </c>
      <c r="EM13">
        <v>63</v>
      </c>
      <c r="EN13">
        <v>53</v>
      </c>
      <c r="EO13">
        <v>49</v>
      </c>
      <c r="EP13">
        <v>84</v>
      </c>
      <c r="EQ13">
        <v>49</v>
      </c>
      <c r="ER13">
        <v>11</v>
      </c>
      <c r="ES13">
        <v>32</v>
      </c>
      <c r="ET13">
        <v>72</v>
      </c>
      <c r="EU13">
        <v>32</v>
      </c>
      <c r="EV13">
        <v>100</v>
      </c>
      <c r="EW13">
        <v>60</v>
      </c>
      <c r="EX13">
        <v>33</v>
      </c>
      <c r="EY13">
        <v>79</v>
      </c>
      <c r="EZ13">
        <v>26</v>
      </c>
      <c r="FA13">
        <v>65</v>
      </c>
      <c r="FB13">
        <v>43</v>
      </c>
      <c r="FC13">
        <v>71</v>
      </c>
      <c r="FD13">
        <v>75</v>
      </c>
      <c r="FE13">
        <v>1</v>
      </c>
      <c r="FF13">
        <v>78</v>
      </c>
      <c r="FG13">
        <v>8</v>
      </c>
      <c r="FH13">
        <v>82</v>
      </c>
      <c r="FI13">
        <v>4</v>
      </c>
      <c r="FJ13">
        <v>48</v>
      </c>
      <c r="FK13">
        <v>2</v>
      </c>
      <c r="FL13">
        <v>45</v>
      </c>
      <c r="FM13">
        <v>17</v>
      </c>
      <c r="FN13">
        <v>90</v>
      </c>
      <c r="FO13">
        <v>40</v>
      </c>
      <c r="FP13">
        <v>85</v>
      </c>
      <c r="FQ13">
        <v>24</v>
      </c>
      <c r="FR13">
        <v>36</v>
      </c>
      <c r="FS13">
        <v>89</v>
      </c>
      <c r="FT13">
        <v>38</v>
      </c>
      <c r="FU13">
        <v>55</v>
      </c>
      <c r="FV13">
        <v>13</v>
      </c>
      <c r="FW13">
        <v>83</v>
      </c>
      <c r="FX13">
        <v>100</v>
      </c>
      <c r="FY13">
        <v>97</v>
      </c>
      <c r="FZ13">
        <v>4</v>
      </c>
      <c r="GA13">
        <v>36</v>
      </c>
      <c r="GB13">
        <v>58</v>
      </c>
      <c r="GC13">
        <v>11</v>
      </c>
      <c r="GD13">
        <v>57</v>
      </c>
      <c r="GE13">
        <v>91</v>
      </c>
      <c r="GF13">
        <v>86</v>
      </c>
      <c r="GG13">
        <v>93</v>
      </c>
      <c r="GH13">
        <v>99</v>
      </c>
      <c r="GI13">
        <v>80</v>
      </c>
      <c r="GJ13">
        <v>10</v>
      </c>
      <c r="GK13">
        <v>25</v>
      </c>
      <c r="GL13">
        <v>42</v>
      </c>
      <c r="GM13">
        <v>31</v>
      </c>
      <c r="GN13">
        <v>50</v>
      </c>
      <c r="GO13">
        <v>25</v>
      </c>
      <c r="GP13">
        <v>96</v>
      </c>
      <c r="GQ13">
        <v>43</v>
      </c>
      <c r="GR13">
        <v>10</v>
      </c>
      <c r="GS13">
        <v>23</v>
      </c>
      <c r="GT13">
        <v>19</v>
      </c>
      <c r="GU13">
        <v>94</v>
      </c>
      <c r="GV13">
        <v>68</v>
      </c>
      <c r="GW13">
        <v>32</v>
      </c>
      <c r="GX13">
        <v>65</v>
      </c>
      <c r="GY13">
        <v>47</v>
      </c>
      <c r="GZ13">
        <v>29</v>
      </c>
      <c r="HA13">
        <v>62</v>
      </c>
      <c r="HB13">
        <v>6</v>
      </c>
      <c r="HC13">
        <v>78</v>
      </c>
      <c r="HD13">
        <v>5</v>
      </c>
      <c r="HE13">
        <v>79</v>
      </c>
      <c r="HF13">
        <v>74</v>
      </c>
      <c r="HG13">
        <v>59</v>
      </c>
      <c r="HH13">
        <v>100</v>
      </c>
      <c r="HI13">
        <v>10</v>
      </c>
      <c r="HJ13">
        <v>33</v>
      </c>
      <c r="HK13">
        <v>34</v>
      </c>
      <c r="HL13">
        <v>24</v>
      </c>
      <c r="HM13">
        <v>72</v>
      </c>
      <c r="HN13">
        <v>83</v>
      </c>
      <c r="HO13">
        <v>2</v>
      </c>
      <c r="HP13">
        <v>55</v>
      </c>
      <c r="HQ13">
        <v>69</v>
      </c>
      <c r="HR13">
        <v>31</v>
      </c>
      <c r="HS13">
        <v>1</v>
      </c>
      <c r="HT13">
        <v>93</v>
      </c>
      <c r="HU13">
        <v>52</v>
      </c>
      <c r="HV13">
        <v>29</v>
      </c>
      <c r="HW13">
        <v>54</v>
      </c>
      <c r="HX13">
        <v>87</v>
      </c>
      <c r="HY13">
        <v>52</v>
      </c>
      <c r="HZ13">
        <v>47</v>
      </c>
      <c r="IA13">
        <v>72</v>
      </c>
      <c r="IB13">
        <v>94</v>
      </c>
      <c r="IC13">
        <v>29</v>
      </c>
      <c r="ID13">
        <v>85</v>
      </c>
      <c r="IE13">
        <v>18</v>
      </c>
      <c r="IF13">
        <v>78</v>
      </c>
      <c r="IG13">
        <v>74</v>
      </c>
      <c r="IH13">
        <v>85</v>
      </c>
      <c r="II13">
        <v>35</v>
      </c>
      <c r="IJ13">
        <v>84</v>
      </c>
      <c r="IK13">
        <v>100</v>
      </c>
      <c r="IL13">
        <v>42</v>
      </c>
      <c r="IM13">
        <v>81</v>
      </c>
      <c r="IN13">
        <v>18</v>
      </c>
      <c r="IO13">
        <v>35</v>
      </c>
      <c r="IP13">
        <v>43</v>
      </c>
      <c r="IQ13">
        <v>84</v>
      </c>
      <c r="IR13">
        <v>99</v>
      </c>
      <c r="IS13">
        <v>48</v>
      </c>
      <c r="IT13">
        <v>46</v>
      </c>
      <c r="IU13">
        <v>4</v>
      </c>
      <c r="IV13">
        <v>35</v>
      </c>
      <c r="IW13">
        <v>82</v>
      </c>
      <c r="IX13">
        <v>81</v>
      </c>
      <c r="IY13">
        <v>27</v>
      </c>
      <c r="IZ13">
        <v>32</v>
      </c>
      <c r="JA13">
        <v>81</v>
      </c>
      <c r="JB13">
        <v>85</v>
      </c>
      <c r="JC13">
        <v>84</v>
      </c>
      <c r="JD13">
        <v>60</v>
      </c>
      <c r="JE13">
        <v>88</v>
      </c>
      <c r="JF13">
        <v>21</v>
      </c>
      <c r="JG13">
        <v>81</v>
      </c>
      <c r="JH13">
        <v>68</v>
      </c>
      <c r="JI13">
        <v>86</v>
      </c>
      <c r="JJ13">
        <v>78</v>
      </c>
      <c r="JK13">
        <v>22</v>
      </c>
      <c r="JL13">
        <v>50</v>
      </c>
      <c r="JM13">
        <v>23</v>
      </c>
      <c r="JN13">
        <v>36</v>
      </c>
      <c r="JO13">
        <v>10</v>
      </c>
      <c r="JP13">
        <v>24</v>
      </c>
      <c r="JQ13">
        <v>99</v>
      </c>
      <c r="JR13">
        <v>51</v>
      </c>
      <c r="JS13">
        <v>17</v>
      </c>
      <c r="JT13">
        <v>53</v>
      </c>
      <c r="JU13">
        <v>36</v>
      </c>
      <c r="JV13">
        <v>71</v>
      </c>
      <c r="JW13">
        <v>46</v>
      </c>
      <c r="JX13">
        <v>99</v>
      </c>
      <c r="JY13">
        <v>84</v>
      </c>
      <c r="JZ13">
        <v>61</v>
      </c>
      <c r="KA13">
        <v>27</v>
      </c>
      <c r="KB13">
        <v>53</v>
      </c>
      <c r="KC13">
        <v>85</v>
      </c>
      <c r="KD13">
        <v>68</v>
      </c>
      <c r="KE13">
        <v>47</v>
      </c>
      <c r="KF13">
        <v>17</v>
      </c>
      <c r="KG13">
        <v>56</v>
      </c>
      <c r="KH13">
        <v>18</v>
      </c>
      <c r="KI13">
        <v>52</v>
      </c>
      <c r="KJ13">
        <v>54</v>
      </c>
      <c r="KK13">
        <v>75</v>
      </c>
      <c r="KL13">
        <v>30</v>
      </c>
      <c r="KM13">
        <v>86</v>
      </c>
      <c r="KN13">
        <v>92</v>
      </c>
      <c r="KO13">
        <v>55</v>
      </c>
      <c r="KP13">
        <v>42</v>
      </c>
      <c r="KQ13">
        <v>54</v>
      </c>
      <c r="KR13">
        <v>52</v>
      </c>
      <c r="KS13">
        <v>9</v>
      </c>
      <c r="KT13">
        <v>20</v>
      </c>
      <c r="KU13">
        <v>86</v>
      </c>
      <c r="KV13">
        <v>34</v>
      </c>
      <c r="KW13">
        <v>60</v>
      </c>
      <c r="KX13">
        <v>7</v>
      </c>
      <c r="KY13">
        <v>59</v>
      </c>
      <c r="KZ13">
        <v>52</v>
      </c>
      <c r="LA13">
        <v>55</v>
      </c>
      <c r="LB13">
        <v>11</v>
      </c>
      <c r="LC13">
        <v>76</v>
      </c>
      <c r="LD13">
        <v>41</v>
      </c>
      <c r="LE13">
        <v>55</v>
      </c>
      <c r="LF13">
        <v>88</v>
      </c>
      <c r="LG13">
        <v>87</v>
      </c>
      <c r="LH13">
        <v>89</v>
      </c>
      <c r="LI13">
        <v>25</v>
      </c>
      <c r="LJ13">
        <v>67</v>
      </c>
      <c r="LK13">
        <v>57</v>
      </c>
      <c r="LL13">
        <v>90</v>
      </c>
      <c r="LM13">
        <v>5</v>
      </c>
      <c r="LN13">
        <v>42</v>
      </c>
      <c r="LO13">
        <v>55</v>
      </c>
      <c r="LP13">
        <v>40</v>
      </c>
      <c r="LQ13">
        <v>57</v>
      </c>
      <c r="LR13">
        <v>98</v>
      </c>
      <c r="LS13">
        <v>38</v>
      </c>
      <c r="LT13">
        <v>97</v>
      </c>
      <c r="LU13">
        <v>71</v>
      </c>
      <c r="LV13">
        <v>62</v>
      </c>
      <c r="LW13">
        <v>46</v>
      </c>
      <c r="LX13">
        <v>5</v>
      </c>
      <c r="LY13">
        <v>32</v>
      </c>
      <c r="LZ13">
        <v>65</v>
      </c>
      <c r="MA13">
        <v>67</v>
      </c>
      <c r="MB13">
        <v>24</v>
      </c>
      <c r="MC13">
        <v>20</v>
      </c>
      <c r="MD13">
        <v>24</v>
      </c>
      <c r="ME13">
        <v>76</v>
      </c>
      <c r="MF13">
        <v>7</v>
      </c>
      <c r="MG13">
        <v>6</v>
      </c>
      <c r="MH13">
        <v>17</v>
      </c>
      <c r="MI13">
        <v>57</v>
      </c>
      <c r="MJ13">
        <v>68</v>
      </c>
      <c r="MK13">
        <v>91</v>
      </c>
      <c r="ML13">
        <v>71</v>
      </c>
      <c r="MM13">
        <v>2</v>
      </c>
      <c r="MN13">
        <v>68</v>
      </c>
      <c r="MO13">
        <v>49</v>
      </c>
      <c r="MP13">
        <v>60</v>
      </c>
      <c r="MQ13">
        <v>5</v>
      </c>
      <c r="MR13">
        <v>59</v>
      </c>
      <c r="MS13">
        <v>72</v>
      </c>
      <c r="MT13">
        <v>83</v>
      </c>
      <c r="MU13">
        <v>96</v>
      </c>
      <c r="MV13">
        <v>35</v>
      </c>
      <c r="MW13">
        <v>14</v>
      </c>
      <c r="MX13">
        <v>53</v>
      </c>
      <c r="MY13">
        <v>18</v>
      </c>
      <c r="MZ13">
        <v>40</v>
      </c>
      <c r="NA13">
        <v>20</v>
      </c>
      <c r="NB13">
        <v>78</v>
      </c>
      <c r="NC13">
        <v>12</v>
      </c>
      <c r="ND13">
        <v>40</v>
      </c>
      <c r="NE13">
        <v>57</v>
      </c>
      <c r="NF13">
        <v>3</v>
      </c>
      <c r="NG13">
        <v>86</v>
      </c>
      <c r="NH13">
        <v>97</v>
      </c>
      <c r="NI13">
        <v>93</v>
      </c>
      <c r="NJ13">
        <v>11</v>
      </c>
      <c r="NK13">
        <v>40</v>
      </c>
      <c r="NL13">
        <v>91</v>
      </c>
      <c r="NM13">
        <v>32</v>
      </c>
      <c r="NN13">
        <v>87</v>
      </c>
      <c r="NO13">
        <v>62</v>
      </c>
      <c r="NP13">
        <v>84</v>
      </c>
      <c r="NQ13">
        <v>31</v>
      </c>
      <c r="NR13">
        <v>78</v>
      </c>
      <c r="NS13">
        <v>39</v>
      </c>
      <c r="NT13">
        <v>29</v>
      </c>
      <c r="NU13">
        <v>7</v>
      </c>
      <c r="NV13">
        <v>61</v>
      </c>
      <c r="NW13">
        <v>33</v>
      </c>
      <c r="NX13">
        <v>87</v>
      </c>
      <c r="NY13">
        <v>14</v>
      </c>
      <c r="NZ13">
        <v>58</v>
      </c>
      <c r="OA13">
        <v>20</v>
      </c>
      <c r="OB13">
        <v>97</v>
      </c>
      <c r="OC13">
        <v>87</v>
      </c>
      <c r="OD13">
        <v>55</v>
      </c>
      <c r="OE13">
        <v>26</v>
      </c>
      <c r="OF13">
        <v>8</v>
      </c>
      <c r="OG13">
        <v>69</v>
      </c>
      <c r="OH13">
        <v>13</v>
      </c>
      <c r="OI13">
        <v>98</v>
      </c>
      <c r="OJ13">
        <v>65</v>
      </c>
      <c r="OK13">
        <v>78</v>
      </c>
      <c r="OL13">
        <v>2</v>
      </c>
      <c r="OM13">
        <v>27</v>
      </c>
      <c r="ON13">
        <v>81</v>
      </c>
      <c r="OO13">
        <v>16</v>
      </c>
      <c r="OP13">
        <v>60</v>
      </c>
      <c r="OQ13">
        <v>30</v>
      </c>
      <c r="OR13">
        <v>87</v>
      </c>
      <c r="OS13">
        <v>73</v>
      </c>
      <c r="OT13">
        <v>83</v>
      </c>
      <c r="OU13">
        <v>22</v>
      </c>
      <c r="OV13">
        <v>25</v>
      </c>
      <c r="OW13">
        <v>35</v>
      </c>
      <c r="OX13">
        <v>56</v>
      </c>
      <c r="OY13">
        <v>32</v>
      </c>
      <c r="OZ13">
        <v>52</v>
      </c>
      <c r="PA13">
        <v>10</v>
      </c>
      <c r="PB13">
        <v>59</v>
      </c>
      <c r="PC13">
        <v>76</v>
      </c>
      <c r="PD13">
        <v>38</v>
      </c>
      <c r="PE13">
        <v>73</v>
      </c>
      <c r="PF13">
        <v>2</v>
      </c>
      <c r="PG13">
        <v>11</v>
      </c>
      <c r="PH13">
        <v>68</v>
      </c>
      <c r="PI13">
        <v>50</v>
      </c>
      <c r="PJ13">
        <v>39</v>
      </c>
      <c r="PK13">
        <v>21</v>
      </c>
      <c r="PL13">
        <v>81</v>
      </c>
      <c r="PM13">
        <v>98</v>
      </c>
      <c r="PN13">
        <v>80</v>
      </c>
      <c r="PO13">
        <v>28</v>
      </c>
      <c r="PP13">
        <v>36</v>
      </c>
      <c r="PQ13">
        <v>92</v>
      </c>
      <c r="PR13">
        <v>65</v>
      </c>
      <c r="PS13">
        <v>69</v>
      </c>
      <c r="PT13">
        <v>5</v>
      </c>
      <c r="PU13">
        <v>1</v>
      </c>
      <c r="PV13">
        <v>82</v>
      </c>
      <c r="PW13">
        <v>35</v>
      </c>
      <c r="PX13">
        <v>23</v>
      </c>
      <c r="PY13">
        <v>4</v>
      </c>
      <c r="PZ13">
        <v>42</v>
      </c>
      <c r="QA13">
        <v>58</v>
      </c>
      <c r="QB13">
        <v>84</v>
      </c>
      <c r="QC13">
        <v>75</v>
      </c>
      <c r="QD13">
        <v>15</v>
      </c>
      <c r="QE13">
        <v>26</v>
      </c>
      <c r="QF13">
        <v>98</v>
      </c>
      <c r="QG13">
        <v>38</v>
      </c>
      <c r="QH13">
        <v>10</v>
      </c>
      <c r="QI13">
        <v>88</v>
      </c>
      <c r="QJ13">
        <v>32</v>
      </c>
      <c r="QK13">
        <v>70</v>
      </c>
      <c r="QL13">
        <v>73</v>
      </c>
      <c r="QM13">
        <v>24</v>
      </c>
      <c r="QN13">
        <v>64</v>
      </c>
      <c r="QO13">
        <v>80</v>
      </c>
      <c r="QP13">
        <v>43</v>
      </c>
      <c r="QQ13">
        <v>19</v>
      </c>
      <c r="QR13">
        <v>67</v>
      </c>
      <c r="QS13">
        <v>7</v>
      </c>
      <c r="QT13">
        <v>12</v>
      </c>
      <c r="QU13">
        <v>67</v>
      </c>
      <c r="QV13">
        <v>18</v>
      </c>
      <c r="QW13">
        <v>96</v>
      </c>
      <c r="QX13">
        <v>69</v>
      </c>
      <c r="QY13">
        <v>81</v>
      </c>
      <c r="QZ13">
        <v>20</v>
      </c>
      <c r="RA13">
        <v>49</v>
      </c>
      <c r="RB13">
        <v>79</v>
      </c>
      <c r="RC13">
        <v>18</v>
      </c>
      <c r="RD13">
        <v>72</v>
      </c>
      <c r="RE13">
        <v>67</v>
      </c>
      <c r="RF13">
        <v>99</v>
      </c>
      <c r="RG13">
        <v>50</v>
      </c>
      <c r="RH13">
        <v>52</v>
      </c>
      <c r="RI13">
        <v>7</v>
      </c>
      <c r="RJ13">
        <v>9</v>
      </c>
      <c r="RK13">
        <v>72</v>
      </c>
      <c r="RL13">
        <v>37</v>
      </c>
      <c r="RM13">
        <v>67</v>
      </c>
      <c r="RN13">
        <v>5</v>
      </c>
      <c r="RO13">
        <v>82</v>
      </c>
      <c r="RP13">
        <v>90</v>
      </c>
      <c r="RQ13">
        <v>14</v>
      </c>
      <c r="RR13">
        <v>77</v>
      </c>
      <c r="RS13">
        <v>27</v>
      </c>
      <c r="RT13">
        <v>47</v>
      </c>
      <c r="RU13">
        <v>14</v>
      </c>
      <c r="RV13">
        <v>69</v>
      </c>
      <c r="RW13">
        <v>30</v>
      </c>
      <c r="RX13">
        <v>7</v>
      </c>
      <c r="RY13">
        <v>9</v>
      </c>
      <c r="RZ13">
        <v>23</v>
      </c>
      <c r="SA13">
        <v>86</v>
      </c>
      <c r="SB13">
        <v>22</v>
      </c>
      <c r="SC13">
        <v>12</v>
      </c>
      <c r="SD13">
        <v>58</v>
      </c>
      <c r="SE13">
        <v>86</v>
      </c>
      <c r="SF13">
        <v>42</v>
      </c>
      <c r="SG13">
        <v>70</v>
      </c>
      <c r="SH13">
        <v>1</v>
      </c>
      <c r="SI13">
        <v>80</v>
      </c>
      <c r="SJ13">
        <v>16</v>
      </c>
      <c r="SK13">
        <v>1</v>
      </c>
      <c r="SL13">
        <v>32</v>
      </c>
      <c r="SM13">
        <v>97</v>
      </c>
      <c r="SN13">
        <v>14</v>
      </c>
      <c r="SO13">
        <v>4</v>
      </c>
      <c r="SP13">
        <v>83</v>
      </c>
      <c r="SQ13">
        <v>95</v>
      </c>
      <c r="SR13">
        <v>88</v>
      </c>
      <c r="SS13">
        <v>73</v>
      </c>
      <c r="ST13">
        <v>10</v>
      </c>
      <c r="SU13">
        <v>97</v>
      </c>
      <c r="SV13">
        <v>23</v>
      </c>
      <c r="SW13">
        <v>23</v>
      </c>
      <c r="SX13">
        <v>11</v>
      </c>
      <c r="SY13">
        <v>61</v>
      </c>
      <c r="SZ13">
        <v>55</v>
      </c>
      <c r="TA13">
        <v>58</v>
      </c>
      <c r="TB13">
        <v>62</v>
      </c>
      <c r="TC13">
        <v>15</v>
      </c>
      <c r="TD13">
        <v>28</v>
      </c>
      <c r="TE13">
        <v>98</v>
      </c>
      <c r="TF13">
        <v>53</v>
      </c>
      <c r="TG13">
        <v>98</v>
      </c>
      <c r="TH13">
        <v>68</v>
      </c>
      <c r="TI13">
        <v>38</v>
      </c>
      <c r="TJ13">
        <v>12</v>
      </c>
      <c r="TK13">
        <v>69</v>
      </c>
      <c r="TL13">
        <v>48</v>
      </c>
      <c r="TM13">
        <v>62</v>
      </c>
      <c r="TN13">
        <v>53</v>
      </c>
      <c r="TO13">
        <v>64</v>
      </c>
      <c r="TP13">
        <v>22</v>
      </c>
      <c r="TQ13">
        <v>42</v>
      </c>
      <c r="TR13">
        <v>83</v>
      </c>
      <c r="TS13">
        <v>27</v>
      </c>
      <c r="TT13">
        <v>80</v>
      </c>
      <c r="TU13">
        <v>16</v>
      </c>
      <c r="TV13">
        <v>36</v>
      </c>
      <c r="TW13">
        <v>94</v>
      </c>
      <c r="TX13">
        <v>8</v>
      </c>
      <c r="TY13">
        <v>32</v>
      </c>
      <c r="TZ13">
        <v>19</v>
      </c>
      <c r="UA13">
        <v>93</v>
      </c>
      <c r="UB13">
        <v>71</v>
      </c>
      <c r="UC13">
        <v>35</v>
      </c>
      <c r="UD13">
        <v>55</v>
      </c>
      <c r="UE13">
        <v>70</v>
      </c>
      <c r="UF13">
        <v>76</v>
      </c>
      <c r="UG13">
        <v>18</v>
      </c>
      <c r="UH13">
        <v>33</v>
      </c>
      <c r="UI13">
        <v>97</v>
      </c>
      <c r="UJ13">
        <v>95</v>
      </c>
      <c r="UK13">
        <v>87</v>
      </c>
      <c r="UL13">
        <v>60</v>
      </c>
      <c r="UM13">
        <v>55</v>
      </c>
      <c r="UN13">
        <v>25</v>
      </c>
      <c r="UO13">
        <v>60</v>
      </c>
      <c r="UP13">
        <v>15</v>
      </c>
      <c r="UQ13">
        <v>70</v>
      </c>
      <c r="UR13">
        <v>41</v>
      </c>
      <c r="US13">
        <v>67</v>
      </c>
      <c r="UT13">
        <v>27</v>
      </c>
      <c r="UU13">
        <v>55</v>
      </c>
      <c r="UV13">
        <v>91</v>
      </c>
      <c r="UW13">
        <v>31</v>
      </c>
      <c r="UX13">
        <v>65</v>
      </c>
      <c r="UY13">
        <v>57</v>
      </c>
      <c r="UZ13">
        <v>60</v>
      </c>
      <c r="VA13">
        <v>16</v>
      </c>
      <c r="VB13">
        <v>18</v>
      </c>
      <c r="VC13">
        <v>10</v>
      </c>
      <c r="VD13">
        <v>7</v>
      </c>
      <c r="VE13">
        <v>52</v>
      </c>
      <c r="VF13">
        <v>5</v>
      </c>
      <c r="VG13">
        <v>24</v>
      </c>
      <c r="VH13">
        <v>3</v>
      </c>
      <c r="VI13">
        <v>68</v>
      </c>
      <c r="VJ13">
        <v>13</v>
      </c>
      <c r="VK13">
        <v>9</v>
      </c>
      <c r="VL13">
        <v>4</v>
      </c>
      <c r="VM13">
        <v>61</v>
      </c>
      <c r="VN13">
        <v>100</v>
      </c>
      <c r="VO13">
        <v>22</v>
      </c>
      <c r="VP13">
        <v>58</v>
      </c>
      <c r="VQ13">
        <v>36</v>
      </c>
      <c r="VR13">
        <v>55</v>
      </c>
      <c r="VS13">
        <v>84</v>
      </c>
      <c r="VT13">
        <v>4</v>
      </c>
      <c r="VU13">
        <v>40</v>
      </c>
      <c r="VV13">
        <v>86</v>
      </c>
      <c r="VW13">
        <v>52</v>
      </c>
      <c r="VX13">
        <v>89</v>
      </c>
      <c r="VY13">
        <v>15</v>
      </c>
      <c r="VZ13">
        <v>66</v>
      </c>
      <c r="WA13">
        <v>77</v>
      </c>
      <c r="WB13">
        <v>13</v>
      </c>
      <c r="WC13">
        <v>66</v>
      </c>
      <c r="WD13">
        <v>62</v>
      </c>
      <c r="WE13">
        <v>63</v>
      </c>
      <c r="WF13">
        <v>90</v>
      </c>
      <c r="WG13">
        <v>53</v>
      </c>
      <c r="WH13">
        <v>99</v>
      </c>
      <c r="WI13">
        <v>54</v>
      </c>
      <c r="WJ13">
        <v>32</v>
      </c>
      <c r="WK13">
        <v>73</v>
      </c>
      <c r="WL13">
        <v>4</v>
      </c>
      <c r="WM13">
        <v>32</v>
      </c>
      <c r="WN13">
        <v>50</v>
      </c>
      <c r="WO13">
        <v>92</v>
      </c>
      <c r="WP13">
        <v>36</v>
      </c>
      <c r="WQ13">
        <v>7</v>
      </c>
      <c r="WR13">
        <v>13</v>
      </c>
      <c r="WS13">
        <v>90</v>
      </c>
      <c r="WT13">
        <v>77</v>
      </c>
      <c r="WU13">
        <v>58</v>
      </c>
      <c r="WV13">
        <v>3</v>
      </c>
      <c r="WW13">
        <v>22</v>
      </c>
      <c r="WX13">
        <v>65</v>
      </c>
      <c r="WY13">
        <v>86</v>
      </c>
      <c r="WZ13">
        <v>61</v>
      </c>
      <c r="XA13">
        <v>65</v>
      </c>
      <c r="XB13">
        <v>51</v>
      </c>
      <c r="XC13">
        <v>4</v>
      </c>
      <c r="XD13">
        <v>85</v>
      </c>
      <c r="XE13">
        <v>44</v>
      </c>
      <c r="XF13">
        <v>4</v>
      </c>
      <c r="XG13">
        <v>29</v>
      </c>
      <c r="XH13">
        <v>83</v>
      </c>
      <c r="XI13">
        <v>84</v>
      </c>
      <c r="XJ13">
        <v>62</v>
      </c>
      <c r="XK13">
        <v>40</v>
      </c>
      <c r="XL13">
        <v>64</v>
      </c>
      <c r="XM13">
        <v>29</v>
      </c>
      <c r="XN13">
        <v>4</v>
      </c>
      <c r="XO13">
        <v>84</v>
      </c>
      <c r="XP13">
        <v>47</v>
      </c>
      <c r="XQ13">
        <v>68</v>
      </c>
      <c r="XR13">
        <v>60</v>
      </c>
      <c r="XS13">
        <v>17</v>
      </c>
      <c r="XT13">
        <v>36</v>
      </c>
      <c r="XU13">
        <v>22</v>
      </c>
      <c r="XV13">
        <v>2</v>
      </c>
      <c r="XW13">
        <v>32</v>
      </c>
      <c r="XX13">
        <v>22</v>
      </c>
      <c r="XY13">
        <v>75</v>
      </c>
      <c r="XZ13">
        <v>89</v>
      </c>
      <c r="YA13">
        <v>34</v>
      </c>
      <c r="YB13">
        <v>42</v>
      </c>
      <c r="YC13">
        <v>35</v>
      </c>
      <c r="YD13">
        <v>43</v>
      </c>
      <c r="YE13">
        <v>68</v>
      </c>
      <c r="YF13">
        <v>64</v>
      </c>
      <c r="YG13">
        <v>23</v>
      </c>
      <c r="YH13">
        <v>68</v>
      </c>
      <c r="YI13">
        <v>5</v>
      </c>
      <c r="YJ13">
        <v>84</v>
      </c>
      <c r="YK13">
        <v>84</v>
      </c>
      <c r="YL13">
        <v>55</v>
      </c>
      <c r="YM13">
        <v>48</v>
      </c>
      <c r="YN13">
        <v>9</v>
      </c>
      <c r="YO13">
        <v>53</v>
      </c>
      <c r="YP13">
        <v>20</v>
      </c>
      <c r="YQ13">
        <v>45</v>
      </c>
      <c r="YR13">
        <v>44</v>
      </c>
      <c r="YS13">
        <v>26</v>
      </c>
      <c r="YT13">
        <v>41</v>
      </c>
      <c r="YU13">
        <v>25</v>
      </c>
      <c r="YV13">
        <v>93</v>
      </c>
      <c r="YW13">
        <v>39</v>
      </c>
      <c r="YX13">
        <v>48</v>
      </c>
      <c r="YY13">
        <v>36</v>
      </c>
      <c r="YZ13">
        <v>14</v>
      </c>
      <c r="ZA13">
        <v>57</v>
      </c>
      <c r="ZB13">
        <v>69</v>
      </c>
      <c r="ZC13">
        <v>59</v>
      </c>
      <c r="ZD13">
        <v>64</v>
      </c>
      <c r="ZE13">
        <v>47</v>
      </c>
      <c r="ZF13">
        <v>28</v>
      </c>
      <c r="ZG13">
        <v>66</v>
      </c>
      <c r="ZH13">
        <v>45</v>
      </c>
      <c r="ZI13">
        <v>17</v>
      </c>
      <c r="ZJ13">
        <v>25</v>
      </c>
      <c r="ZK13">
        <v>79</v>
      </c>
      <c r="ZL13">
        <v>58</v>
      </c>
      <c r="ZM13">
        <v>69</v>
      </c>
      <c r="ZN13">
        <v>34</v>
      </c>
      <c r="ZO13">
        <v>56</v>
      </c>
      <c r="ZP13">
        <v>38</v>
      </c>
      <c r="ZQ13">
        <v>38</v>
      </c>
      <c r="ZR13">
        <v>60</v>
      </c>
      <c r="ZS13">
        <v>81</v>
      </c>
      <c r="ZT13">
        <v>12</v>
      </c>
      <c r="ZU13">
        <v>6</v>
      </c>
      <c r="ZV13">
        <v>30</v>
      </c>
      <c r="ZW13">
        <v>58</v>
      </c>
      <c r="ZX13">
        <v>82</v>
      </c>
      <c r="ZY13">
        <v>74</v>
      </c>
      <c r="ZZ13">
        <v>74</v>
      </c>
      <c r="AAA13">
        <v>47</v>
      </c>
      <c r="AAB13">
        <v>53</v>
      </c>
      <c r="AAC13">
        <v>91</v>
      </c>
      <c r="AAD13">
        <v>17</v>
      </c>
      <c r="AAE13">
        <v>37</v>
      </c>
      <c r="AAF13">
        <v>99</v>
      </c>
      <c r="AAG13">
        <v>79</v>
      </c>
      <c r="AAH13">
        <v>86</v>
      </c>
      <c r="AAI13">
        <v>72</v>
      </c>
      <c r="AAJ13">
        <v>78</v>
      </c>
      <c r="AAK13">
        <v>74</v>
      </c>
      <c r="AAL13">
        <v>86</v>
      </c>
      <c r="AAM13">
        <v>29</v>
      </c>
      <c r="AAN13">
        <v>14</v>
      </c>
      <c r="AAO13">
        <v>22</v>
      </c>
      <c r="AAP13">
        <v>98</v>
      </c>
      <c r="AAQ13">
        <v>43</v>
      </c>
      <c r="AAR13">
        <v>34</v>
      </c>
      <c r="AAS13">
        <v>89</v>
      </c>
      <c r="AAT13">
        <v>80</v>
      </c>
      <c r="AAU13">
        <v>52</v>
      </c>
      <c r="AAV13">
        <v>92</v>
      </c>
      <c r="AAW13">
        <v>98</v>
      </c>
      <c r="AAX13">
        <v>75</v>
      </c>
      <c r="AAY13">
        <v>49</v>
      </c>
      <c r="AAZ13">
        <v>87</v>
      </c>
      <c r="ABA13">
        <v>73</v>
      </c>
      <c r="ABB13">
        <v>54</v>
      </c>
      <c r="ABC13">
        <v>82</v>
      </c>
      <c r="ABD13">
        <v>24</v>
      </c>
      <c r="ABE13">
        <v>91</v>
      </c>
      <c r="ABF13">
        <v>87</v>
      </c>
      <c r="ABG13">
        <v>94</v>
      </c>
      <c r="ABH13">
        <v>23</v>
      </c>
      <c r="ABI13">
        <v>61</v>
      </c>
      <c r="ABJ13">
        <v>88</v>
      </c>
      <c r="ABK13">
        <v>91</v>
      </c>
      <c r="ABL13">
        <v>67</v>
      </c>
      <c r="ABM13">
        <v>87</v>
      </c>
      <c r="ABN13">
        <v>53</v>
      </c>
      <c r="ABO13">
        <v>28</v>
      </c>
      <c r="ABP13">
        <v>52</v>
      </c>
      <c r="ABQ13">
        <v>84</v>
      </c>
      <c r="ABR13">
        <v>95</v>
      </c>
      <c r="ABS13">
        <v>56</v>
      </c>
      <c r="ABT13">
        <v>45</v>
      </c>
      <c r="ABU13">
        <v>92</v>
      </c>
      <c r="ABV13">
        <v>44</v>
      </c>
      <c r="ABW13">
        <v>87</v>
      </c>
      <c r="ABX13">
        <v>29</v>
      </c>
      <c r="ABY13">
        <v>34</v>
      </c>
      <c r="ABZ13">
        <v>80</v>
      </c>
      <c r="ACA13">
        <v>42</v>
      </c>
      <c r="ACB13">
        <v>85</v>
      </c>
      <c r="ACC13">
        <v>100</v>
      </c>
      <c r="ACD13">
        <v>76</v>
      </c>
      <c r="ACE13">
        <v>79</v>
      </c>
      <c r="ACF13">
        <v>78</v>
      </c>
      <c r="ACG13">
        <v>20</v>
      </c>
      <c r="ACH13">
        <v>93</v>
      </c>
      <c r="ACI13">
        <v>77</v>
      </c>
      <c r="ACJ13">
        <v>16</v>
      </c>
      <c r="ACK13">
        <v>4</v>
      </c>
      <c r="ACL13">
        <v>15</v>
      </c>
      <c r="ACM13">
        <v>81</v>
      </c>
      <c r="ACN13">
        <v>80</v>
      </c>
      <c r="ACO13">
        <v>15</v>
      </c>
      <c r="ACP13">
        <v>43</v>
      </c>
      <c r="ACQ13">
        <v>62</v>
      </c>
      <c r="ACR13">
        <v>54</v>
      </c>
      <c r="ACS13">
        <v>57</v>
      </c>
      <c r="ACT13">
        <v>89</v>
      </c>
      <c r="ACU13">
        <v>59</v>
      </c>
      <c r="ACV13">
        <v>19</v>
      </c>
      <c r="ACW13">
        <v>77</v>
      </c>
      <c r="ACX13">
        <v>22</v>
      </c>
      <c r="ACY13">
        <v>2</v>
      </c>
      <c r="ACZ13">
        <v>92</v>
      </c>
      <c r="ADA13">
        <v>46</v>
      </c>
      <c r="ADB13">
        <v>53</v>
      </c>
      <c r="ADC13">
        <v>83</v>
      </c>
      <c r="ADD13">
        <v>22</v>
      </c>
      <c r="ADE13">
        <v>24</v>
      </c>
      <c r="ADF13">
        <v>68</v>
      </c>
      <c r="ADG13">
        <v>1</v>
      </c>
      <c r="ADH13">
        <v>53</v>
      </c>
      <c r="ADI13">
        <v>32</v>
      </c>
      <c r="ADJ13">
        <v>26</v>
      </c>
      <c r="ADK13">
        <v>72</v>
      </c>
      <c r="ADL13">
        <v>6</v>
      </c>
      <c r="ADM13">
        <v>9</v>
      </c>
      <c r="ADN13">
        <v>79</v>
      </c>
      <c r="ADO13">
        <v>28</v>
      </c>
      <c r="ADP13">
        <v>62</v>
      </c>
      <c r="ADQ13">
        <v>92</v>
      </c>
      <c r="ADR13">
        <v>79</v>
      </c>
      <c r="ADS13">
        <v>33</v>
      </c>
      <c r="ADT13">
        <v>43</v>
      </c>
      <c r="ADU13">
        <v>87</v>
      </c>
      <c r="ADV13">
        <v>10</v>
      </c>
      <c r="ADW13">
        <v>4</v>
      </c>
      <c r="ADX13">
        <v>61</v>
      </c>
      <c r="ADY13">
        <v>53</v>
      </c>
      <c r="ADZ13">
        <v>36</v>
      </c>
      <c r="AEA13">
        <v>36</v>
      </c>
      <c r="AEB13">
        <v>85</v>
      </c>
      <c r="AEC13">
        <v>13</v>
      </c>
      <c r="AED13">
        <v>72</v>
      </c>
      <c r="AEE13">
        <v>80</v>
      </c>
      <c r="AEF13">
        <v>45</v>
      </c>
      <c r="AEG13">
        <v>52</v>
      </c>
      <c r="AEH13">
        <v>78</v>
      </c>
      <c r="AEI13">
        <v>76</v>
      </c>
      <c r="AEJ13">
        <v>5</v>
      </c>
      <c r="AEK13">
        <v>40</v>
      </c>
      <c r="AEL13">
        <v>22</v>
      </c>
      <c r="AEM13">
        <v>62</v>
      </c>
      <c r="AEN13">
        <v>24</v>
      </c>
      <c r="AEO13">
        <v>30</v>
      </c>
      <c r="AEP13">
        <v>11</v>
      </c>
      <c r="AEQ13">
        <v>4</v>
      </c>
      <c r="AER13">
        <v>70</v>
      </c>
      <c r="AES13">
        <v>70</v>
      </c>
      <c r="AET13">
        <v>87</v>
      </c>
      <c r="AEU13">
        <v>79</v>
      </c>
      <c r="AEV13">
        <v>92</v>
      </c>
      <c r="AEW13">
        <v>49</v>
      </c>
      <c r="AEX13">
        <v>91</v>
      </c>
      <c r="AEY13">
        <v>82</v>
      </c>
      <c r="AEZ13">
        <v>40</v>
      </c>
      <c r="AFA13">
        <v>44</v>
      </c>
      <c r="AFB13">
        <v>15</v>
      </c>
      <c r="AFC13">
        <v>58</v>
      </c>
      <c r="AFD13">
        <v>47</v>
      </c>
      <c r="AFE13">
        <v>51</v>
      </c>
      <c r="AFF13">
        <v>52</v>
      </c>
      <c r="AFG13">
        <v>72</v>
      </c>
      <c r="AFH13">
        <v>8</v>
      </c>
      <c r="AFI13">
        <v>56</v>
      </c>
      <c r="AFJ13">
        <v>85</v>
      </c>
      <c r="AFK13">
        <v>61</v>
      </c>
      <c r="AFL13">
        <v>79</v>
      </c>
      <c r="AFM13">
        <v>98</v>
      </c>
      <c r="AFN13">
        <v>19</v>
      </c>
      <c r="AFO13">
        <v>18</v>
      </c>
      <c r="AFP13">
        <v>46</v>
      </c>
      <c r="AFQ13">
        <v>32</v>
      </c>
      <c r="AFR13">
        <v>19</v>
      </c>
      <c r="AFS13">
        <v>13</v>
      </c>
      <c r="AFT13">
        <v>91</v>
      </c>
      <c r="AFU13">
        <v>78</v>
      </c>
      <c r="AFV13">
        <v>97</v>
      </c>
      <c r="AFW13">
        <v>58</v>
      </c>
      <c r="AFX13">
        <v>78</v>
      </c>
      <c r="AFY13">
        <v>29</v>
      </c>
      <c r="AFZ13">
        <v>59</v>
      </c>
      <c r="AGA13">
        <v>25</v>
      </c>
      <c r="AGB13">
        <v>36</v>
      </c>
      <c r="AGC13">
        <v>86</v>
      </c>
      <c r="AGD13">
        <v>79</v>
      </c>
      <c r="AGE13">
        <v>98</v>
      </c>
      <c r="AGF13">
        <v>16</v>
      </c>
      <c r="AGG13">
        <v>17</v>
      </c>
      <c r="AGH13">
        <v>20</v>
      </c>
      <c r="AGI13">
        <v>27</v>
      </c>
      <c r="AGJ13">
        <v>1</v>
      </c>
      <c r="AGK13">
        <v>79</v>
      </c>
      <c r="AGL13">
        <v>50</v>
      </c>
      <c r="AGM13">
        <v>18</v>
      </c>
      <c r="AGN13">
        <v>52</v>
      </c>
      <c r="AGO13">
        <v>98</v>
      </c>
      <c r="AGP13">
        <v>37</v>
      </c>
      <c r="AGQ13">
        <v>6</v>
      </c>
      <c r="AGR13">
        <v>7</v>
      </c>
      <c r="AGS13">
        <v>83</v>
      </c>
      <c r="AGT13">
        <v>100</v>
      </c>
      <c r="AGU13">
        <v>32</v>
      </c>
      <c r="AGV13">
        <v>30</v>
      </c>
      <c r="AGW13">
        <v>45</v>
      </c>
      <c r="AGX13">
        <v>10</v>
      </c>
      <c r="AGY13">
        <v>33</v>
      </c>
      <c r="AGZ13">
        <v>5</v>
      </c>
      <c r="AHA13">
        <v>80</v>
      </c>
      <c r="AHB13">
        <v>77</v>
      </c>
      <c r="AHC13">
        <v>91</v>
      </c>
      <c r="AHD13">
        <v>55</v>
      </c>
      <c r="AHE13">
        <v>80</v>
      </c>
      <c r="AHF13">
        <v>5</v>
      </c>
      <c r="AHG13">
        <v>27</v>
      </c>
      <c r="AHH13">
        <v>81</v>
      </c>
      <c r="AHI13">
        <v>27</v>
      </c>
      <c r="AHJ13">
        <v>23</v>
      </c>
      <c r="AHK13">
        <v>64</v>
      </c>
      <c r="AHL13">
        <v>90</v>
      </c>
      <c r="AHM13">
        <v>36</v>
      </c>
      <c r="AHN13">
        <v>94</v>
      </c>
      <c r="AHO13">
        <v>69</v>
      </c>
      <c r="AHP13">
        <v>5</v>
      </c>
      <c r="AHQ13">
        <v>77</v>
      </c>
      <c r="AHR13">
        <v>98</v>
      </c>
      <c r="AHS13">
        <v>71</v>
      </c>
      <c r="AHT13">
        <v>96</v>
      </c>
      <c r="AHU13">
        <v>68</v>
      </c>
      <c r="AHV13">
        <v>76</v>
      </c>
      <c r="AHW13">
        <v>35</v>
      </c>
      <c r="AHX13">
        <v>60</v>
      </c>
      <c r="AHY13">
        <v>25</v>
      </c>
      <c r="AHZ13">
        <v>61</v>
      </c>
      <c r="AIA13">
        <v>55</v>
      </c>
      <c r="AIB13">
        <v>80</v>
      </c>
      <c r="AIC13">
        <v>63</v>
      </c>
      <c r="AID13">
        <v>46</v>
      </c>
      <c r="AIE13">
        <v>27</v>
      </c>
      <c r="AIF13">
        <v>15</v>
      </c>
      <c r="AIG13">
        <v>16</v>
      </c>
      <c r="AIH13">
        <v>22</v>
      </c>
      <c r="AII13">
        <v>98</v>
      </c>
      <c r="AIJ13">
        <v>32</v>
      </c>
      <c r="AIK13">
        <v>50</v>
      </c>
      <c r="AIL13">
        <v>42</v>
      </c>
      <c r="AIM13">
        <v>28</v>
      </c>
      <c r="AIN13">
        <v>12</v>
      </c>
      <c r="AIO13">
        <v>80</v>
      </c>
      <c r="AIP13">
        <v>26</v>
      </c>
      <c r="AIQ13">
        <v>30</v>
      </c>
      <c r="AIR13">
        <v>94</v>
      </c>
      <c r="AIS13">
        <v>32</v>
      </c>
      <c r="AIT13">
        <v>5</v>
      </c>
      <c r="AIU13">
        <v>32</v>
      </c>
      <c r="AIV13">
        <v>73</v>
      </c>
      <c r="AIW13">
        <v>38</v>
      </c>
      <c r="AIX13">
        <v>11</v>
      </c>
      <c r="AIY13">
        <v>63</v>
      </c>
      <c r="AIZ13">
        <v>28</v>
      </c>
      <c r="AJA13">
        <v>20</v>
      </c>
      <c r="AJB13">
        <v>49</v>
      </c>
      <c r="AJC13">
        <v>23</v>
      </c>
      <c r="AJD13">
        <v>6</v>
      </c>
      <c r="AJE13">
        <v>23</v>
      </c>
      <c r="AJF13">
        <v>97</v>
      </c>
      <c r="AJG13">
        <v>90</v>
      </c>
      <c r="AJH13">
        <v>69</v>
      </c>
      <c r="AJI13">
        <v>63</v>
      </c>
      <c r="AJJ13">
        <v>78</v>
      </c>
      <c r="AJK13">
        <v>22</v>
      </c>
      <c r="AJL13">
        <v>27</v>
      </c>
      <c r="AJM13">
        <v>87</v>
      </c>
      <c r="AJN13">
        <v>34</v>
      </c>
      <c r="AJO13">
        <v>19</v>
      </c>
      <c r="AJP13">
        <v>53</v>
      </c>
      <c r="AJQ13">
        <v>95</v>
      </c>
      <c r="AJR13">
        <v>86</v>
      </c>
      <c r="AJS13">
        <v>69</v>
      </c>
      <c r="AJT13">
        <v>40</v>
      </c>
      <c r="AJU13">
        <v>37</v>
      </c>
      <c r="AJV13">
        <v>10</v>
      </c>
      <c r="AJW13">
        <v>57</v>
      </c>
      <c r="AJX13">
        <v>73</v>
      </c>
      <c r="AJY13">
        <v>33</v>
      </c>
      <c r="AJZ13">
        <v>61</v>
      </c>
      <c r="AKA13">
        <v>57</v>
      </c>
      <c r="AKB13">
        <v>77</v>
      </c>
      <c r="AKC13">
        <v>32</v>
      </c>
      <c r="AKD13">
        <v>67</v>
      </c>
      <c r="AKE13">
        <v>1</v>
      </c>
      <c r="AKF13">
        <v>80</v>
      </c>
      <c r="AKG13">
        <v>16</v>
      </c>
      <c r="AKH13">
        <v>45</v>
      </c>
      <c r="AKI13">
        <v>35</v>
      </c>
      <c r="AKJ13">
        <v>1</v>
      </c>
      <c r="AKK13">
        <v>26</v>
      </c>
      <c r="AKL13">
        <v>57</v>
      </c>
      <c r="AKM13">
        <v>86</v>
      </c>
      <c r="AKN13">
        <v>43</v>
      </c>
      <c r="AKO13">
        <v>55</v>
      </c>
      <c r="AKP13">
        <v>36</v>
      </c>
      <c r="AKQ13">
        <v>71</v>
      </c>
      <c r="AKR13">
        <v>47</v>
      </c>
      <c r="AKS13">
        <v>71</v>
      </c>
      <c r="AKT13">
        <v>23</v>
      </c>
      <c r="AKU13">
        <v>32</v>
      </c>
      <c r="AKV13">
        <v>42</v>
      </c>
      <c r="AKW13">
        <v>39</v>
      </c>
      <c r="AKX13">
        <v>93</v>
      </c>
      <c r="AKY13">
        <v>77</v>
      </c>
      <c r="AKZ13">
        <v>37</v>
      </c>
      <c r="ALA13">
        <v>34</v>
      </c>
      <c r="ALB13">
        <v>49</v>
      </c>
      <c r="ALC13">
        <v>80</v>
      </c>
      <c r="ALD13">
        <v>45</v>
      </c>
      <c r="ALE13">
        <v>31</v>
      </c>
      <c r="ALF13">
        <v>70</v>
      </c>
      <c r="ALG13">
        <v>8</v>
      </c>
      <c r="ALH13">
        <v>16</v>
      </c>
      <c r="ALI13">
        <v>17</v>
      </c>
      <c r="ALJ13">
        <v>20</v>
      </c>
      <c r="ALK13">
        <v>37</v>
      </c>
      <c r="ALL13">
        <v>33</v>
      </c>
      <c r="ALM13">
        <v>42</v>
      </c>
      <c r="ALN13">
        <v>21</v>
      </c>
      <c r="ALO13">
        <v>30</v>
      </c>
      <c r="ALP13">
        <v>2</v>
      </c>
      <c r="ALQ13">
        <v>60</v>
      </c>
      <c r="ALR13">
        <v>9</v>
      </c>
      <c r="ALS13">
        <v>99</v>
      </c>
      <c r="ALT13">
        <v>32</v>
      </c>
      <c r="ALU13">
        <v>53</v>
      </c>
      <c r="ALV13">
        <v>10</v>
      </c>
      <c r="ALW13">
        <v>13</v>
      </c>
      <c r="ALX13">
        <v>7</v>
      </c>
      <c r="ALY13">
        <v>1</v>
      </c>
      <c r="ALZ13">
        <v>63</v>
      </c>
      <c r="AMA13">
        <v>23</v>
      </c>
      <c r="AMB13">
        <v>100</v>
      </c>
      <c r="AMC13">
        <v>38</v>
      </c>
      <c r="AMD13">
        <v>18</v>
      </c>
      <c r="AME13">
        <v>6</v>
      </c>
      <c r="AMF13">
        <v>71</v>
      </c>
      <c r="AMG13">
        <v>95</v>
      </c>
      <c r="AMH13">
        <v>4</v>
      </c>
      <c r="AMI13">
        <v>76</v>
      </c>
      <c r="AMJ13">
        <v>13</v>
      </c>
      <c r="AMK13">
        <v>22</v>
      </c>
      <c r="AML13">
        <v>11</v>
      </c>
      <c r="AMM13">
        <v>4</v>
      </c>
      <c r="AMN13">
        <v>54</v>
      </c>
      <c r="AMO13">
        <v>63</v>
      </c>
      <c r="AMP13">
        <v>83</v>
      </c>
      <c r="AMQ13">
        <v>25</v>
      </c>
      <c r="AMR13">
        <v>42</v>
      </c>
      <c r="AMS13">
        <v>88</v>
      </c>
      <c r="AMT13">
        <v>98</v>
      </c>
      <c r="AMU13">
        <v>21</v>
      </c>
      <c r="AMV13">
        <v>56</v>
      </c>
      <c r="AMW13">
        <v>74</v>
      </c>
      <c r="AMX13">
        <v>73</v>
      </c>
      <c r="AMY13">
        <v>24</v>
      </c>
      <c r="AMZ13">
        <v>8</v>
      </c>
      <c r="ANA13">
        <v>95</v>
      </c>
      <c r="ANB13">
        <v>32</v>
      </c>
      <c r="ANC13">
        <v>17</v>
      </c>
      <c r="AND13">
        <v>65</v>
      </c>
      <c r="ANE13">
        <v>54</v>
      </c>
      <c r="ANF13">
        <v>36</v>
      </c>
      <c r="ANG13">
        <v>84</v>
      </c>
      <c r="ANH13">
        <v>38</v>
      </c>
      <c r="ANI13">
        <v>80</v>
      </c>
      <c r="ANJ13">
        <v>58</v>
      </c>
      <c r="ANK13">
        <v>97</v>
      </c>
      <c r="ANL13">
        <v>7</v>
      </c>
      <c r="ANM13">
        <v>89</v>
      </c>
      <c r="ANN13">
        <v>22</v>
      </c>
      <c r="ANO13">
        <v>24</v>
      </c>
      <c r="ANP13">
        <v>18</v>
      </c>
      <c r="ANQ13">
        <v>30</v>
      </c>
      <c r="ANR13">
        <v>34</v>
      </c>
      <c r="ANS13">
        <v>58</v>
      </c>
      <c r="ANT13">
        <v>15</v>
      </c>
      <c r="ANU13">
        <v>23</v>
      </c>
      <c r="ANV13">
        <v>56</v>
      </c>
      <c r="ANW13">
        <v>62</v>
      </c>
      <c r="ANX13">
        <v>43</v>
      </c>
      <c r="ANY13">
        <v>8</v>
      </c>
      <c r="ANZ13">
        <v>43</v>
      </c>
      <c r="AOA13">
        <v>79</v>
      </c>
      <c r="AOB13">
        <v>40</v>
      </c>
      <c r="AOC13">
        <v>96</v>
      </c>
      <c r="AOD13">
        <v>89</v>
      </c>
      <c r="AOE13">
        <v>29</v>
      </c>
      <c r="AOF13">
        <v>53</v>
      </c>
      <c r="AOG13">
        <v>59</v>
      </c>
      <c r="AOH13">
        <v>4</v>
      </c>
      <c r="AOI13">
        <v>7</v>
      </c>
      <c r="AOJ13">
        <v>43</v>
      </c>
      <c r="AOK13">
        <v>93</v>
      </c>
      <c r="AOL13">
        <v>54</v>
      </c>
      <c r="AOM13">
        <v>84</v>
      </c>
      <c r="AON13">
        <v>49</v>
      </c>
      <c r="AOO13">
        <v>53</v>
      </c>
      <c r="AOP13">
        <v>42</v>
      </c>
      <c r="AOQ13">
        <v>16</v>
      </c>
      <c r="AOR13">
        <v>100</v>
      </c>
      <c r="AOS13">
        <v>34</v>
      </c>
      <c r="AOT13">
        <v>5</v>
      </c>
      <c r="AOU13">
        <v>49</v>
      </c>
      <c r="AOV13">
        <v>86</v>
      </c>
      <c r="AOW13">
        <v>79</v>
      </c>
      <c r="AOX13">
        <v>57</v>
      </c>
      <c r="AOY13">
        <v>37</v>
      </c>
      <c r="AOZ13">
        <v>84</v>
      </c>
      <c r="APA13">
        <v>34</v>
      </c>
      <c r="APB13">
        <v>55</v>
      </c>
      <c r="APC13">
        <v>87</v>
      </c>
      <c r="APD13">
        <v>81</v>
      </c>
      <c r="APE13">
        <v>24</v>
      </c>
      <c r="APF13">
        <v>19</v>
      </c>
      <c r="APG13">
        <v>69</v>
      </c>
      <c r="APH13">
        <v>24</v>
      </c>
      <c r="API13">
        <v>3</v>
      </c>
      <c r="APJ13">
        <v>20</v>
      </c>
      <c r="APK13">
        <v>92</v>
      </c>
      <c r="APL13">
        <v>61</v>
      </c>
      <c r="APM13">
        <v>51</v>
      </c>
      <c r="APN13">
        <v>29</v>
      </c>
      <c r="APO13">
        <v>94</v>
      </c>
      <c r="APP13">
        <v>25</v>
      </c>
      <c r="APQ13">
        <v>57</v>
      </c>
      <c r="APR13">
        <v>47</v>
      </c>
      <c r="APS13">
        <v>31</v>
      </c>
      <c r="APT13">
        <v>32</v>
      </c>
      <c r="APU13">
        <v>41</v>
      </c>
      <c r="APV13">
        <v>3</v>
      </c>
      <c r="APW13">
        <v>91</v>
      </c>
      <c r="APX13">
        <v>70</v>
      </c>
      <c r="APY13">
        <v>67</v>
      </c>
      <c r="APZ13">
        <v>71</v>
      </c>
      <c r="AQA13">
        <v>14</v>
      </c>
      <c r="AQB13">
        <v>16</v>
      </c>
      <c r="AQC13">
        <v>25</v>
      </c>
      <c r="AQD13">
        <v>69</v>
      </c>
      <c r="AQE13">
        <v>2</v>
      </c>
      <c r="AQF13">
        <v>7</v>
      </c>
      <c r="AQG13">
        <v>47</v>
      </c>
      <c r="AQH13">
        <v>20</v>
      </c>
      <c r="AQI13">
        <v>9</v>
      </c>
      <c r="AQJ13">
        <v>15</v>
      </c>
      <c r="AQK13">
        <v>51</v>
      </c>
      <c r="AQL13">
        <v>61</v>
      </c>
      <c r="AQM13">
        <v>43</v>
      </c>
      <c r="AQN13">
        <v>10</v>
      </c>
      <c r="AQO13">
        <v>85</v>
      </c>
      <c r="AQP13">
        <v>11</v>
      </c>
      <c r="AQQ13">
        <v>30</v>
      </c>
      <c r="AQR13">
        <v>7</v>
      </c>
      <c r="AQS13">
        <v>77</v>
      </c>
      <c r="AQT13">
        <v>78</v>
      </c>
      <c r="AQU13">
        <v>50</v>
      </c>
      <c r="AQV13">
        <v>53</v>
      </c>
      <c r="AQW13">
        <v>44</v>
      </c>
      <c r="AQX13">
        <v>57</v>
      </c>
      <c r="AQY13">
        <v>4</v>
      </c>
      <c r="AQZ13">
        <v>35</v>
      </c>
      <c r="ARA13">
        <v>65</v>
      </c>
      <c r="ARB13">
        <v>80</v>
      </c>
      <c r="ARC13">
        <v>1</v>
      </c>
      <c r="ARD13">
        <v>98</v>
      </c>
      <c r="ARE13">
        <v>5</v>
      </c>
      <c r="ARF13">
        <v>97</v>
      </c>
      <c r="ARG13">
        <v>92</v>
      </c>
      <c r="ARH13">
        <v>52</v>
      </c>
      <c r="ARI13">
        <v>92</v>
      </c>
      <c r="ARJ13">
        <v>61</v>
      </c>
      <c r="ARK13">
        <v>36</v>
      </c>
      <c r="ARL13">
        <v>27</v>
      </c>
      <c r="ARM13">
        <v>61</v>
      </c>
      <c r="ARN13">
        <v>6</v>
      </c>
      <c r="ARO13">
        <v>83</v>
      </c>
      <c r="ARP13">
        <v>45</v>
      </c>
      <c r="ARQ13">
        <v>76</v>
      </c>
      <c r="ARR13">
        <v>74</v>
      </c>
      <c r="ARS13">
        <v>76</v>
      </c>
      <c r="ART13">
        <v>26</v>
      </c>
      <c r="ARU13">
        <v>88</v>
      </c>
      <c r="ARV13">
        <v>62</v>
      </c>
      <c r="ARW13">
        <v>2</v>
      </c>
      <c r="ARX13">
        <v>76</v>
      </c>
      <c r="ARY13">
        <v>44</v>
      </c>
      <c r="ARZ13">
        <v>64</v>
      </c>
      <c r="ASA13">
        <v>40</v>
      </c>
      <c r="ASB13">
        <v>33</v>
      </c>
      <c r="ASC13">
        <v>25</v>
      </c>
      <c r="ASD13">
        <v>58</v>
      </c>
      <c r="ASE13">
        <v>60</v>
      </c>
      <c r="ASF13">
        <v>82</v>
      </c>
      <c r="ASG13">
        <v>7</v>
      </c>
      <c r="ASH13">
        <v>44</v>
      </c>
      <c r="ASI13">
        <v>51</v>
      </c>
      <c r="ASJ13">
        <v>59</v>
      </c>
      <c r="ASK13">
        <v>46</v>
      </c>
      <c r="ASL13">
        <v>7</v>
      </c>
      <c r="ASM13">
        <v>59</v>
      </c>
      <c r="ASN13">
        <v>19</v>
      </c>
      <c r="ASO13">
        <v>69</v>
      </c>
      <c r="ASP13">
        <v>95</v>
      </c>
      <c r="ASQ13">
        <v>80</v>
      </c>
      <c r="ASR13">
        <v>45</v>
      </c>
      <c r="ASS13">
        <v>26</v>
      </c>
      <c r="AST13">
        <v>58</v>
      </c>
      <c r="ASU13">
        <v>31</v>
      </c>
      <c r="ASV13">
        <v>87</v>
      </c>
      <c r="ASW13">
        <v>49</v>
      </c>
      <c r="ASX13">
        <v>34</v>
      </c>
      <c r="ASY13">
        <v>36</v>
      </c>
      <c r="ASZ13">
        <v>58</v>
      </c>
      <c r="ATA13">
        <v>66</v>
      </c>
      <c r="ATB13">
        <v>29</v>
      </c>
      <c r="ATC13">
        <v>38</v>
      </c>
      <c r="ATD13">
        <v>95</v>
      </c>
      <c r="ATE13">
        <v>52</v>
      </c>
      <c r="ATF13">
        <v>31</v>
      </c>
      <c r="ATG13">
        <v>48</v>
      </c>
      <c r="ATH13">
        <v>68</v>
      </c>
      <c r="ATI13">
        <v>91</v>
      </c>
      <c r="ATJ13">
        <v>32</v>
      </c>
      <c r="ATK13">
        <v>62</v>
      </c>
      <c r="ATL13">
        <v>10</v>
      </c>
      <c r="ATM13">
        <v>16</v>
      </c>
      <c r="ATN13">
        <v>38</v>
      </c>
      <c r="ATO13">
        <v>4</v>
      </c>
      <c r="ATP13">
        <v>21</v>
      </c>
      <c r="ATQ13">
        <v>40</v>
      </c>
      <c r="ATR13">
        <v>49</v>
      </c>
      <c r="ATS13">
        <v>34</v>
      </c>
      <c r="ATT13">
        <v>52</v>
      </c>
      <c r="ATU13">
        <v>38</v>
      </c>
      <c r="ATV13">
        <v>69</v>
      </c>
      <c r="ATW13">
        <v>98</v>
      </c>
      <c r="ATX13">
        <v>95</v>
      </c>
      <c r="ATY13">
        <v>73</v>
      </c>
      <c r="ATZ13">
        <v>8</v>
      </c>
      <c r="AUA13">
        <v>89</v>
      </c>
      <c r="AUB13">
        <v>66</v>
      </c>
      <c r="AUC13">
        <v>85</v>
      </c>
      <c r="AUD13">
        <v>85</v>
      </c>
      <c r="AUE13">
        <v>48</v>
      </c>
      <c r="AUF13">
        <v>60</v>
      </c>
      <c r="AUG13">
        <v>93</v>
      </c>
      <c r="AUH13">
        <v>48</v>
      </c>
      <c r="AUI13">
        <v>78</v>
      </c>
      <c r="AUJ13">
        <v>72</v>
      </c>
      <c r="AUK13">
        <v>41</v>
      </c>
      <c r="AUL13">
        <v>31</v>
      </c>
      <c r="AUM13">
        <v>50</v>
      </c>
      <c r="AUN13">
        <v>83</v>
      </c>
      <c r="AUO13">
        <v>84</v>
      </c>
      <c r="AUP13">
        <v>56</v>
      </c>
      <c r="AUQ13">
        <v>47</v>
      </c>
      <c r="AUR13">
        <v>34</v>
      </c>
      <c r="AUS13">
        <v>77</v>
      </c>
      <c r="AUT13">
        <v>75</v>
      </c>
      <c r="AUU13">
        <v>49</v>
      </c>
      <c r="AUV13">
        <v>17</v>
      </c>
      <c r="AUW13">
        <v>49</v>
      </c>
      <c r="AUX13">
        <v>55</v>
      </c>
      <c r="AUY13">
        <v>78</v>
      </c>
      <c r="AUZ13">
        <v>64</v>
      </c>
      <c r="AVA13">
        <v>57</v>
      </c>
      <c r="AVB13">
        <v>84</v>
      </c>
      <c r="AVC13">
        <v>45</v>
      </c>
      <c r="AVD13">
        <v>68</v>
      </c>
      <c r="AVE13">
        <v>50</v>
      </c>
      <c r="AVF13">
        <v>40</v>
      </c>
      <c r="AVG13">
        <v>31</v>
      </c>
      <c r="AVH13">
        <v>17</v>
      </c>
      <c r="AVI13">
        <v>100</v>
      </c>
      <c r="AVJ13">
        <v>74</v>
      </c>
      <c r="AVK13">
        <v>96</v>
      </c>
      <c r="AVL13">
        <v>44</v>
      </c>
      <c r="AVM13">
        <v>23</v>
      </c>
      <c r="AVN13">
        <v>14</v>
      </c>
      <c r="AVO13">
        <v>35</v>
      </c>
      <c r="AVP13">
        <v>60</v>
      </c>
      <c r="AVQ13">
        <v>11</v>
      </c>
      <c r="AVR13">
        <v>47</v>
      </c>
      <c r="AVS13">
        <v>80</v>
      </c>
      <c r="AVT13">
        <v>5</v>
      </c>
      <c r="AVU13">
        <v>55</v>
      </c>
      <c r="AVV13">
        <v>21</v>
      </c>
      <c r="AVW13">
        <v>58</v>
      </c>
      <c r="AVX13">
        <v>78</v>
      </c>
      <c r="AVY13">
        <v>100</v>
      </c>
      <c r="AVZ13">
        <v>39</v>
      </c>
      <c r="AWA13">
        <v>62</v>
      </c>
      <c r="AWB13">
        <v>74</v>
      </c>
      <c r="AWC13">
        <v>55</v>
      </c>
      <c r="AWD13">
        <v>12</v>
      </c>
      <c r="AWE13">
        <v>90</v>
      </c>
      <c r="AWF13">
        <v>45</v>
      </c>
      <c r="AWG13">
        <v>72</v>
      </c>
      <c r="AWH13">
        <v>76</v>
      </c>
      <c r="AWI13">
        <v>33</v>
      </c>
      <c r="AWJ13">
        <v>53</v>
      </c>
      <c r="AWK13">
        <v>85</v>
      </c>
      <c r="AWL13">
        <v>21</v>
      </c>
      <c r="AWM13">
        <v>70</v>
      </c>
      <c r="AWN13">
        <v>25</v>
      </c>
      <c r="AWO13">
        <v>38</v>
      </c>
      <c r="AWP13">
        <v>87</v>
      </c>
      <c r="AWQ13">
        <v>84</v>
      </c>
      <c r="AWR13">
        <v>48</v>
      </c>
      <c r="AWS13">
        <v>30</v>
      </c>
      <c r="AWT13">
        <v>73</v>
      </c>
      <c r="AWU13">
        <v>65</v>
      </c>
      <c r="AWV13">
        <v>21</v>
      </c>
      <c r="AWW13">
        <v>30</v>
      </c>
      <c r="AWX13">
        <v>36</v>
      </c>
      <c r="AWY13">
        <v>97</v>
      </c>
      <c r="AWZ13">
        <v>82</v>
      </c>
      <c r="AXA13">
        <v>76</v>
      </c>
      <c r="AXB13">
        <v>77</v>
      </c>
      <c r="AXC13">
        <v>48</v>
      </c>
      <c r="AXD13">
        <v>47</v>
      </c>
      <c r="AXE13">
        <v>35</v>
      </c>
      <c r="AXF13">
        <v>82</v>
      </c>
      <c r="AXG13">
        <v>10</v>
      </c>
      <c r="AXH13">
        <v>12</v>
      </c>
      <c r="AXI13">
        <v>53</v>
      </c>
      <c r="AXJ13">
        <v>57</v>
      </c>
      <c r="AXK13">
        <v>11</v>
      </c>
      <c r="AXL13">
        <v>65</v>
      </c>
      <c r="AXM13">
        <v>5</v>
      </c>
      <c r="AXN13">
        <v>89</v>
      </c>
      <c r="AXO13">
        <v>68</v>
      </c>
      <c r="AXP13">
        <v>29</v>
      </c>
      <c r="AXQ13">
        <v>58</v>
      </c>
      <c r="AXR13">
        <v>45</v>
      </c>
      <c r="AXS13">
        <v>28</v>
      </c>
      <c r="AXT13">
        <v>13</v>
      </c>
      <c r="AXU13">
        <v>15</v>
      </c>
      <c r="AXV13">
        <v>74</v>
      </c>
      <c r="AXW13">
        <v>42</v>
      </c>
      <c r="AXX13">
        <v>42</v>
      </c>
      <c r="AXY13">
        <v>97</v>
      </c>
      <c r="AXZ13">
        <v>23</v>
      </c>
      <c r="AYA13">
        <v>59</v>
      </c>
      <c r="AYB13">
        <v>66</v>
      </c>
      <c r="AYC13">
        <v>98</v>
      </c>
      <c r="AYD13">
        <v>59</v>
      </c>
      <c r="AYE13">
        <v>83</v>
      </c>
      <c r="AYF13">
        <v>62</v>
      </c>
      <c r="AYG13">
        <v>67</v>
      </c>
      <c r="AYH13">
        <v>22</v>
      </c>
      <c r="AYI13">
        <v>9</v>
      </c>
      <c r="AYJ13">
        <v>24</v>
      </c>
      <c r="AYK13">
        <v>92</v>
      </c>
      <c r="AYL13">
        <v>24</v>
      </c>
      <c r="AYM13">
        <v>86</v>
      </c>
      <c r="AYN13">
        <v>80</v>
      </c>
      <c r="AYO13">
        <v>51</v>
      </c>
      <c r="AYP13">
        <v>18</v>
      </c>
      <c r="AYQ13">
        <v>56</v>
      </c>
      <c r="AYR13">
        <v>39</v>
      </c>
      <c r="AYS13">
        <v>34</v>
      </c>
      <c r="AYT13">
        <v>63</v>
      </c>
      <c r="AYU13">
        <v>7</v>
      </c>
      <c r="AYV13">
        <v>76</v>
      </c>
      <c r="AYW13">
        <v>29</v>
      </c>
      <c r="AYX13">
        <v>18</v>
      </c>
      <c r="AYY13">
        <v>1</v>
      </c>
      <c r="AYZ13">
        <v>53</v>
      </c>
      <c r="AZA13">
        <v>7</v>
      </c>
      <c r="AZB13">
        <v>96</v>
      </c>
      <c r="AZC13">
        <v>25</v>
      </c>
      <c r="AZD13">
        <v>89</v>
      </c>
      <c r="AZE13">
        <v>28</v>
      </c>
      <c r="AZF13">
        <v>17</v>
      </c>
      <c r="AZG13">
        <v>53</v>
      </c>
      <c r="AZH13">
        <v>44</v>
      </c>
      <c r="AZI13">
        <v>47</v>
      </c>
      <c r="AZJ13">
        <v>74</v>
      </c>
      <c r="AZK13">
        <v>74</v>
      </c>
      <c r="AZL13">
        <v>86</v>
      </c>
      <c r="AZM13">
        <v>64</v>
      </c>
      <c r="AZN13">
        <v>9</v>
      </c>
      <c r="AZO13">
        <v>40</v>
      </c>
      <c r="AZP13">
        <v>1</v>
      </c>
      <c r="AZQ13">
        <v>49</v>
      </c>
      <c r="AZR13">
        <v>92</v>
      </c>
      <c r="AZS13">
        <v>5</v>
      </c>
      <c r="AZT13">
        <v>88</v>
      </c>
      <c r="AZU13">
        <v>13</v>
      </c>
      <c r="AZV13">
        <v>7</v>
      </c>
      <c r="AZW13">
        <v>14</v>
      </c>
      <c r="AZX13">
        <v>60</v>
      </c>
      <c r="AZY13">
        <v>45</v>
      </c>
      <c r="AZZ13">
        <v>13</v>
      </c>
      <c r="BAA13">
        <v>37</v>
      </c>
      <c r="BAB13">
        <v>30</v>
      </c>
      <c r="BAC13">
        <v>74</v>
      </c>
      <c r="BAD13">
        <v>5</v>
      </c>
      <c r="BAE13">
        <v>61</v>
      </c>
      <c r="BAF13">
        <v>29</v>
      </c>
      <c r="BAG13">
        <v>27</v>
      </c>
      <c r="BAH13">
        <v>45</v>
      </c>
      <c r="BAI13">
        <v>43</v>
      </c>
      <c r="BAJ13">
        <v>14</v>
      </c>
      <c r="BAK13">
        <v>7</v>
      </c>
      <c r="BAL13">
        <v>27</v>
      </c>
      <c r="BAM13">
        <v>25</v>
      </c>
      <c r="BAN13">
        <v>25</v>
      </c>
      <c r="BAO13">
        <v>41</v>
      </c>
      <c r="BAP13">
        <v>49</v>
      </c>
      <c r="BAQ13">
        <v>4</v>
      </c>
      <c r="BAR13">
        <v>57</v>
      </c>
      <c r="BAS13">
        <v>16</v>
      </c>
      <c r="BAT13">
        <v>78</v>
      </c>
      <c r="BAU13">
        <v>13</v>
      </c>
      <c r="BAV13">
        <v>51</v>
      </c>
      <c r="BAW13">
        <v>17</v>
      </c>
      <c r="BAX13">
        <v>47</v>
      </c>
      <c r="BAY13">
        <v>8</v>
      </c>
      <c r="BAZ13">
        <v>11</v>
      </c>
      <c r="BBA13">
        <v>11</v>
      </c>
      <c r="BBB13">
        <v>56</v>
      </c>
      <c r="BBC13">
        <v>13</v>
      </c>
      <c r="BBD13">
        <v>95</v>
      </c>
      <c r="BBE13">
        <v>17</v>
      </c>
      <c r="BBF13">
        <v>24</v>
      </c>
      <c r="BBG13">
        <v>64</v>
      </c>
      <c r="BBH13">
        <v>60</v>
      </c>
      <c r="BBI13">
        <v>17</v>
      </c>
      <c r="BBJ13">
        <v>90</v>
      </c>
      <c r="BBK13">
        <v>47</v>
      </c>
      <c r="BBL13">
        <v>34</v>
      </c>
      <c r="BBM13">
        <v>81</v>
      </c>
      <c r="BBN13">
        <v>17</v>
      </c>
      <c r="BBO13">
        <v>32</v>
      </c>
      <c r="BBP13">
        <v>68</v>
      </c>
      <c r="BBQ13">
        <v>66</v>
      </c>
      <c r="BBR13">
        <v>44</v>
      </c>
      <c r="BBS13">
        <v>88</v>
      </c>
      <c r="BBT13">
        <v>80</v>
      </c>
      <c r="BBU13">
        <v>77</v>
      </c>
      <c r="BBV13">
        <v>18</v>
      </c>
      <c r="BBW13">
        <v>90</v>
      </c>
      <c r="BBX13">
        <v>72</v>
      </c>
      <c r="BBY13">
        <v>89</v>
      </c>
      <c r="BBZ13">
        <v>21</v>
      </c>
      <c r="BCA13">
        <v>45</v>
      </c>
      <c r="BCB13">
        <v>56</v>
      </c>
      <c r="BCC13">
        <v>4</v>
      </c>
      <c r="BCD13">
        <v>21</v>
      </c>
      <c r="BCE13">
        <v>58</v>
      </c>
      <c r="BCF13">
        <v>78</v>
      </c>
      <c r="BCG13">
        <v>37</v>
      </c>
      <c r="BCH13">
        <v>80</v>
      </c>
      <c r="BCI13">
        <v>24</v>
      </c>
      <c r="BCJ13">
        <v>96</v>
      </c>
      <c r="BCK13">
        <v>94</v>
      </c>
      <c r="BCL13">
        <v>80</v>
      </c>
      <c r="BCM13">
        <v>56</v>
      </c>
      <c r="BCN13">
        <v>93</v>
      </c>
      <c r="BCO13">
        <v>35</v>
      </c>
      <c r="BCP13">
        <v>5</v>
      </c>
      <c r="BCQ13">
        <v>79</v>
      </c>
      <c r="BCR13">
        <v>39</v>
      </c>
      <c r="BCS13">
        <v>46</v>
      </c>
      <c r="BCT13">
        <v>11</v>
      </c>
      <c r="BCU13">
        <v>17</v>
      </c>
      <c r="BCV13">
        <v>67</v>
      </c>
      <c r="BCW13">
        <v>89</v>
      </c>
      <c r="BCX13">
        <v>13</v>
      </c>
      <c r="BCY13">
        <v>69</v>
      </c>
      <c r="BCZ13">
        <v>33</v>
      </c>
      <c r="BDA13">
        <v>17</v>
      </c>
      <c r="BDB13">
        <v>19</v>
      </c>
      <c r="BDC13">
        <v>79</v>
      </c>
      <c r="BDD13">
        <v>89</v>
      </c>
      <c r="BDE13">
        <v>100</v>
      </c>
      <c r="BDF13">
        <v>18</v>
      </c>
      <c r="BDG13">
        <v>88</v>
      </c>
      <c r="BDH13">
        <v>11</v>
      </c>
      <c r="BDI13">
        <v>17</v>
      </c>
      <c r="BDJ13">
        <v>82</v>
      </c>
      <c r="BDK13">
        <v>44</v>
      </c>
      <c r="BDL13">
        <v>55</v>
      </c>
      <c r="BDM13">
        <v>99</v>
      </c>
      <c r="BDN13">
        <v>89</v>
      </c>
      <c r="BDO13">
        <v>92</v>
      </c>
      <c r="BDP13">
        <v>88</v>
      </c>
      <c r="BDQ13">
        <v>23</v>
      </c>
      <c r="BDR13">
        <v>5</v>
      </c>
      <c r="BDS13">
        <v>34</v>
      </c>
      <c r="BDT13">
        <v>86</v>
      </c>
      <c r="BDU13">
        <v>82</v>
      </c>
      <c r="BDV13">
        <v>9</v>
      </c>
      <c r="BDW13">
        <v>50</v>
      </c>
      <c r="BDX13">
        <v>64</v>
      </c>
      <c r="BDY13">
        <v>63</v>
      </c>
      <c r="BDZ13">
        <v>100</v>
      </c>
      <c r="BEA13">
        <v>50</v>
      </c>
      <c r="BEB13">
        <v>87</v>
      </c>
      <c r="BEC13">
        <v>72</v>
      </c>
      <c r="BED13">
        <v>35</v>
      </c>
      <c r="BEE13">
        <v>30</v>
      </c>
      <c r="BEF13">
        <v>17</v>
      </c>
      <c r="BEG13">
        <v>90</v>
      </c>
      <c r="BEH13">
        <v>94</v>
      </c>
      <c r="BEI13">
        <v>36</v>
      </c>
      <c r="BEJ13">
        <v>62</v>
      </c>
      <c r="BEK13">
        <v>45</v>
      </c>
      <c r="BEL13">
        <v>32</v>
      </c>
      <c r="BEM13">
        <v>38</v>
      </c>
      <c r="BEN13">
        <v>89</v>
      </c>
      <c r="BEO13">
        <v>98</v>
      </c>
      <c r="BEP13">
        <v>34</v>
      </c>
      <c r="BEQ13">
        <v>9</v>
      </c>
      <c r="BER13">
        <v>29</v>
      </c>
      <c r="BES13">
        <v>85</v>
      </c>
      <c r="BET13">
        <v>37</v>
      </c>
      <c r="BEU13">
        <v>32</v>
      </c>
      <c r="BEV13">
        <v>42</v>
      </c>
      <c r="BEW13">
        <v>82</v>
      </c>
      <c r="BEX13">
        <v>91</v>
      </c>
      <c r="BEY13">
        <v>46</v>
      </c>
      <c r="BEZ13">
        <v>21</v>
      </c>
      <c r="BFA13">
        <v>31</v>
      </c>
      <c r="BFB13">
        <v>75</v>
      </c>
      <c r="BFC13">
        <v>24</v>
      </c>
      <c r="BFD13">
        <v>2</v>
      </c>
      <c r="BFE13">
        <v>70</v>
      </c>
      <c r="BFF13">
        <v>20</v>
      </c>
      <c r="BFG13">
        <v>2</v>
      </c>
      <c r="BFH13">
        <v>97</v>
      </c>
      <c r="BFI13">
        <v>63</v>
      </c>
      <c r="BFJ13">
        <v>24</v>
      </c>
      <c r="BFK13">
        <v>75</v>
      </c>
      <c r="BFL13">
        <v>39</v>
      </c>
      <c r="BFM13">
        <v>57</v>
      </c>
      <c r="BFN13">
        <v>85</v>
      </c>
      <c r="BFO13">
        <v>56</v>
      </c>
      <c r="BFP13">
        <v>7</v>
      </c>
      <c r="BFQ13">
        <v>73</v>
      </c>
      <c r="BFR13">
        <v>84</v>
      </c>
      <c r="BFS13">
        <v>97</v>
      </c>
      <c r="BFT13">
        <v>40</v>
      </c>
      <c r="BFU13">
        <v>86</v>
      </c>
      <c r="BFV13">
        <v>85</v>
      </c>
      <c r="BFW13">
        <v>90</v>
      </c>
      <c r="BFX13">
        <v>53</v>
      </c>
      <c r="BFY13">
        <v>99</v>
      </c>
      <c r="BFZ13">
        <v>69</v>
      </c>
      <c r="BGA13">
        <v>5</v>
      </c>
      <c r="BGB13">
        <v>74</v>
      </c>
      <c r="BGC13">
        <v>46</v>
      </c>
      <c r="BGD13">
        <v>1</v>
      </c>
      <c r="BGE13">
        <v>63</v>
      </c>
      <c r="BGF13">
        <v>12</v>
      </c>
      <c r="BGG13">
        <v>71</v>
      </c>
      <c r="BGH13">
        <v>100</v>
      </c>
      <c r="BGI13">
        <v>40</v>
      </c>
      <c r="BGJ13">
        <v>60</v>
      </c>
      <c r="BGK13">
        <v>41</v>
      </c>
      <c r="BGL13">
        <v>47</v>
      </c>
      <c r="BGM13">
        <v>38</v>
      </c>
      <c r="BGN13">
        <v>64</v>
      </c>
      <c r="BGO13">
        <v>58</v>
      </c>
      <c r="BGP13">
        <v>84</v>
      </c>
      <c r="BGQ13">
        <v>85</v>
      </c>
      <c r="BGR13">
        <v>91</v>
      </c>
      <c r="BGS13">
        <v>40</v>
      </c>
      <c r="BGT13">
        <v>41</v>
      </c>
      <c r="BGU13">
        <v>21</v>
      </c>
      <c r="BGV13">
        <v>67</v>
      </c>
      <c r="BGW13">
        <v>10</v>
      </c>
      <c r="BGX13">
        <v>46</v>
      </c>
      <c r="BGY13">
        <v>76</v>
      </c>
      <c r="BGZ13">
        <v>95</v>
      </c>
      <c r="BHA13">
        <v>85</v>
      </c>
      <c r="BHB13">
        <v>46</v>
      </c>
      <c r="BHC13">
        <v>15</v>
      </c>
      <c r="BHD13">
        <v>5</v>
      </c>
      <c r="BHE13">
        <v>29</v>
      </c>
      <c r="BHF13">
        <v>16</v>
      </c>
      <c r="BHG13">
        <v>42</v>
      </c>
      <c r="BHH13">
        <v>80</v>
      </c>
      <c r="BHI13">
        <v>92</v>
      </c>
      <c r="BHJ13">
        <v>68</v>
      </c>
      <c r="BHK13">
        <v>46</v>
      </c>
      <c r="BHL13">
        <v>67</v>
      </c>
      <c r="BHM13">
        <v>36</v>
      </c>
      <c r="BHN13">
        <v>66</v>
      </c>
      <c r="BHO13">
        <v>79</v>
      </c>
      <c r="BHP13">
        <v>22</v>
      </c>
      <c r="BHQ13">
        <v>46</v>
      </c>
      <c r="BHR13">
        <v>29</v>
      </c>
      <c r="BHS13">
        <v>14</v>
      </c>
      <c r="BHT13">
        <v>81</v>
      </c>
      <c r="BHU13">
        <v>69</v>
      </c>
      <c r="BHV13">
        <v>9</v>
      </c>
      <c r="BHW13">
        <v>12</v>
      </c>
      <c r="BHX13">
        <v>38</v>
      </c>
      <c r="BHY13">
        <v>1</v>
      </c>
      <c r="BHZ13">
        <v>45</v>
      </c>
      <c r="BIA13">
        <v>3</v>
      </c>
      <c r="BIB13">
        <v>77</v>
      </c>
      <c r="BIC13">
        <v>70</v>
      </c>
      <c r="BID13">
        <v>42</v>
      </c>
      <c r="BIE13">
        <v>57</v>
      </c>
      <c r="BIF13">
        <v>59</v>
      </c>
      <c r="BIG13">
        <v>100</v>
      </c>
      <c r="BIH13">
        <v>62</v>
      </c>
      <c r="BII13">
        <v>31</v>
      </c>
      <c r="BIJ13">
        <v>59</v>
      </c>
      <c r="BIK13">
        <v>12</v>
      </c>
      <c r="BIL13">
        <v>64</v>
      </c>
      <c r="BIM13">
        <v>84</v>
      </c>
      <c r="BIN13">
        <v>97</v>
      </c>
      <c r="BIO13">
        <v>26</v>
      </c>
      <c r="BIP13">
        <v>60</v>
      </c>
      <c r="BIQ13">
        <v>14</v>
      </c>
      <c r="BIR13">
        <v>20</v>
      </c>
      <c r="BIS13">
        <v>48</v>
      </c>
      <c r="BIT13">
        <v>37</v>
      </c>
      <c r="BIU13">
        <v>28</v>
      </c>
      <c r="BIV13">
        <v>53</v>
      </c>
      <c r="BIW13">
        <v>55</v>
      </c>
      <c r="BIX13">
        <v>14</v>
      </c>
      <c r="BIY13">
        <v>40</v>
      </c>
      <c r="BIZ13">
        <v>34</v>
      </c>
      <c r="BJA13">
        <v>21</v>
      </c>
      <c r="BJB13">
        <v>42</v>
      </c>
      <c r="BJC13">
        <v>15</v>
      </c>
      <c r="BJD13">
        <v>91</v>
      </c>
      <c r="BJE13">
        <v>63</v>
      </c>
      <c r="BJF13">
        <v>87</v>
      </c>
      <c r="BJG13">
        <v>35</v>
      </c>
      <c r="BJH13">
        <v>40</v>
      </c>
      <c r="BJI13">
        <v>44</v>
      </c>
      <c r="BJJ13">
        <v>16</v>
      </c>
      <c r="BJK13">
        <v>32</v>
      </c>
      <c r="BJL13">
        <v>50</v>
      </c>
      <c r="BJM13">
        <v>65</v>
      </c>
      <c r="BJN13">
        <v>53</v>
      </c>
      <c r="BJO13">
        <v>47</v>
      </c>
      <c r="BJP13">
        <v>19</v>
      </c>
      <c r="BJQ13">
        <v>98</v>
      </c>
      <c r="BJR13">
        <v>15</v>
      </c>
      <c r="BJS13">
        <v>42</v>
      </c>
      <c r="BJT13">
        <v>12</v>
      </c>
      <c r="BJU13">
        <v>89</v>
      </c>
      <c r="BJV13">
        <v>49</v>
      </c>
      <c r="BJW13">
        <v>76</v>
      </c>
      <c r="BJX13">
        <v>1</v>
      </c>
      <c r="BJY13">
        <v>6</v>
      </c>
      <c r="BJZ13">
        <v>39</v>
      </c>
      <c r="BKA13">
        <v>16</v>
      </c>
      <c r="BKB13">
        <v>24</v>
      </c>
      <c r="BKC13">
        <v>71</v>
      </c>
      <c r="BKD13">
        <v>17</v>
      </c>
      <c r="BKE13">
        <v>23</v>
      </c>
      <c r="BKF13">
        <v>9</v>
      </c>
      <c r="BKG13">
        <v>92</v>
      </c>
      <c r="BKH13">
        <v>78</v>
      </c>
      <c r="BKI13">
        <v>63</v>
      </c>
      <c r="BKJ13">
        <v>42</v>
      </c>
      <c r="BKK13">
        <v>13</v>
      </c>
      <c r="BKL13">
        <v>53</v>
      </c>
      <c r="BKM13">
        <v>5</v>
      </c>
      <c r="BKN13">
        <v>81</v>
      </c>
      <c r="BKO13">
        <v>75</v>
      </c>
      <c r="BKP13">
        <v>99</v>
      </c>
      <c r="BKQ13">
        <v>35</v>
      </c>
      <c r="BKR13">
        <v>34</v>
      </c>
      <c r="BKS13">
        <v>49</v>
      </c>
      <c r="BKT13">
        <v>3</v>
      </c>
      <c r="BKU13">
        <v>62</v>
      </c>
      <c r="BKV13">
        <v>47</v>
      </c>
      <c r="BKW13">
        <v>20</v>
      </c>
      <c r="BKX13">
        <v>26</v>
      </c>
      <c r="BKY13">
        <v>41</v>
      </c>
      <c r="BKZ13">
        <v>17</v>
      </c>
      <c r="BLA13">
        <v>85</v>
      </c>
      <c r="BLB13">
        <v>43</v>
      </c>
      <c r="BLC13">
        <v>99</v>
      </c>
      <c r="BLD13">
        <v>69</v>
      </c>
      <c r="BLE13">
        <v>93</v>
      </c>
      <c r="BLF13">
        <v>78</v>
      </c>
      <c r="BLG13">
        <v>42</v>
      </c>
      <c r="BLH13">
        <v>23</v>
      </c>
      <c r="BLI13">
        <v>93</v>
      </c>
      <c r="BLJ13">
        <v>63</v>
      </c>
      <c r="BLK13">
        <v>53</v>
      </c>
      <c r="BLL13">
        <v>50</v>
      </c>
      <c r="BLM13">
        <v>40</v>
      </c>
      <c r="BLN13">
        <v>2</v>
      </c>
      <c r="BLO13">
        <v>95</v>
      </c>
      <c r="BLP13">
        <v>56</v>
      </c>
      <c r="BLQ13">
        <v>9</v>
      </c>
      <c r="BLR13">
        <v>4</v>
      </c>
      <c r="BLS13">
        <v>56</v>
      </c>
      <c r="BLT13">
        <v>58</v>
      </c>
      <c r="BLU13">
        <v>21</v>
      </c>
      <c r="BLV13">
        <v>45</v>
      </c>
      <c r="BLW13">
        <v>67</v>
      </c>
      <c r="BLX13">
        <v>51</v>
      </c>
      <c r="BLY13">
        <v>20</v>
      </c>
      <c r="BLZ13">
        <v>3</v>
      </c>
      <c r="BMA13">
        <v>97</v>
      </c>
      <c r="BMB13">
        <v>69</v>
      </c>
      <c r="BMC13">
        <v>63</v>
      </c>
      <c r="BMD13">
        <v>41</v>
      </c>
      <c r="BME13">
        <v>73</v>
      </c>
      <c r="BMF13">
        <v>21</v>
      </c>
      <c r="BMG13">
        <v>54</v>
      </c>
      <c r="BMH13">
        <v>21</v>
      </c>
      <c r="BMI13">
        <v>40</v>
      </c>
      <c r="BMJ13">
        <v>45</v>
      </c>
      <c r="BMK13">
        <v>11</v>
      </c>
      <c r="BML13">
        <v>47</v>
      </c>
      <c r="BMM13">
        <v>19</v>
      </c>
      <c r="BMN13">
        <v>15</v>
      </c>
      <c r="BMO13">
        <v>55</v>
      </c>
      <c r="BMP13">
        <v>44</v>
      </c>
      <c r="BMQ13">
        <v>15</v>
      </c>
      <c r="BMR13">
        <v>27</v>
      </c>
      <c r="BMS13">
        <v>3</v>
      </c>
      <c r="BMT13">
        <v>50</v>
      </c>
      <c r="BMU13">
        <v>96</v>
      </c>
      <c r="BMV13">
        <v>47</v>
      </c>
      <c r="BMW13">
        <v>38</v>
      </c>
      <c r="BMX13">
        <v>72</v>
      </c>
      <c r="BMY13">
        <v>93</v>
      </c>
      <c r="BMZ13">
        <v>55</v>
      </c>
      <c r="BNA13">
        <v>57</v>
      </c>
      <c r="BNB13">
        <v>20</v>
      </c>
      <c r="BNC13">
        <v>11</v>
      </c>
      <c r="BND13">
        <v>20</v>
      </c>
      <c r="BNE13">
        <v>11</v>
      </c>
      <c r="BNF13">
        <v>15</v>
      </c>
      <c r="BNG13">
        <v>31</v>
      </c>
      <c r="BNH13">
        <v>5</v>
      </c>
      <c r="BNI13">
        <v>90</v>
      </c>
      <c r="BNJ13">
        <v>56</v>
      </c>
      <c r="BNK13">
        <v>41</v>
      </c>
      <c r="BNL13">
        <v>7</v>
      </c>
      <c r="BNM13">
        <v>33</v>
      </c>
      <c r="BNN13">
        <v>97</v>
      </c>
      <c r="BNO13">
        <v>15</v>
      </c>
      <c r="BNP13">
        <v>8</v>
      </c>
      <c r="BNQ13">
        <v>39</v>
      </c>
      <c r="BNR13">
        <v>62</v>
      </c>
      <c r="BNS13">
        <v>95</v>
      </c>
      <c r="BNT13">
        <v>39</v>
      </c>
      <c r="BNU13">
        <v>92</v>
      </c>
      <c r="BNV13">
        <v>52</v>
      </c>
      <c r="BNW13">
        <v>84</v>
      </c>
      <c r="BNX13">
        <v>10</v>
      </c>
      <c r="BNY13">
        <v>75</v>
      </c>
      <c r="BNZ13">
        <v>45</v>
      </c>
      <c r="BOA13">
        <v>54</v>
      </c>
      <c r="BOB13">
        <v>6</v>
      </c>
      <c r="BOC13">
        <v>84</v>
      </c>
      <c r="BOD13">
        <v>21</v>
      </c>
      <c r="BOE13">
        <v>75</v>
      </c>
      <c r="BOF13">
        <v>14</v>
      </c>
      <c r="BOG13">
        <v>71</v>
      </c>
      <c r="BOH13">
        <v>16</v>
      </c>
      <c r="BOI13">
        <v>52</v>
      </c>
      <c r="BOJ13">
        <v>73</v>
      </c>
      <c r="BOK13">
        <v>52</v>
      </c>
      <c r="BOL13">
        <v>97</v>
      </c>
      <c r="BOM13">
        <v>69</v>
      </c>
      <c r="BON13">
        <v>69</v>
      </c>
      <c r="BOO13">
        <v>16</v>
      </c>
      <c r="BOP13">
        <v>87</v>
      </c>
      <c r="BOQ13">
        <v>22</v>
      </c>
      <c r="BOR13">
        <v>8</v>
      </c>
      <c r="BOS13">
        <v>88</v>
      </c>
      <c r="BOT13">
        <v>21</v>
      </c>
      <c r="BOU13">
        <v>27</v>
      </c>
      <c r="BOV13">
        <v>34</v>
      </c>
      <c r="BOW13">
        <v>9</v>
      </c>
      <c r="BOX13">
        <v>23</v>
      </c>
      <c r="BOY13">
        <v>61</v>
      </c>
      <c r="BOZ13">
        <v>83</v>
      </c>
      <c r="BPA13">
        <v>32</v>
      </c>
      <c r="BPB13">
        <v>18</v>
      </c>
      <c r="BPC13">
        <v>93</v>
      </c>
      <c r="BPD13">
        <v>27</v>
      </c>
      <c r="BPE13">
        <v>90</v>
      </c>
      <c r="BPF13">
        <v>97</v>
      </c>
      <c r="BPG13">
        <v>64</v>
      </c>
      <c r="BPH13">
        <v>34</v>
      </c>
      <c r="BPI13">
        <v>35</v>
      </c>
      <c r="BPJ13">
        <v>86</v>
      </c>
      <c r="BPK13">
        <v>19</v>
      </c>
      <c r="BPL13">
        <v>77</v>
      </c>
      <c r="BPM13">
        <v>35</v>
      </c>
      <c r="BPN13">
        <v>47</v>
      </c>
      <c r="BPO13">
        <v>85</v>
      </c>
      <c r="BPP13">
        <v>18</v>
      </c>
      <c r="BPQ13">
        <v>77</v>
      </c>
      <c r="BPR13">
        <v>18</v>
      </c>
      <c r="BPS13">
        <v>39</v>
      </c>
      <c r="BPT13">
        <v>71</v>
      </c>
      <c r="BPU13">
        <v>71</v>
      </c>
      <c r="BPV13">
        <v>37</v>
      </c>
      <c r="BPW13">
        <v>31</v>
      </c>
      <c r="BPX13">
        <v>62</v>
      </c>
      <c r="BPY13">
        <v>57</v>
      </c>
      <c r="BPZ13">
        <v>82</v>
      </c>
      <c r="BQA13">
        <v>73</v>
      </c>
      <c r="BQB13">
        <v>96</v>
      </c>
      <c r="BQC13">
        <v>33</v>
      </c>
      <c r="BQD13">
        <v>82</v>
      </c>
      <c r="BQE13">
        <v>81</v>
      </c>
      <c r="BQF13">
        <v>11</v>
      </c>
      <c r="BQG13">
        <v>7</v>
      </c>
      <c r="BQH13">
        <v>80</v>
      </c>
      <c r="BQI13">
        <v>29</v>
      </c>
      <c r="BQJ13">
        <v>68</v>
      </c>
      <c r="BQK13">
        <v>38</v>
      </c>
      <c r="BQL13">
        <v>36</v>
      </c>
      <c r="BQM13">
        <v>98</v>
      </c>
      <c r="BQN13">
        <v>13</v>
      </c>
      <c r="BQO13">
        <v>39</v>
      </c>
      <c r="BQP13">
        <v>9</v>
      </c>
      <c r="BQQ13">
        <v>32</v>
      </c>
      <c r="BQR13">
        <v>79</v>
      </c>
      <c r="BQS13">
        <v>69</v>
      </c>
      <c r="BQT13">
        <v>72</v>
      </c>
      <c r="BQU13">
        <v>12</v>
      </c>
      <c r="BQV13">
        <v>44</v>
      </c>
      <c r="BQW13">
        <v>12</v>
      </c>
      <c r="BQX13">
        <v>46</v>
      </c>
      <c r="BQY13">
        <v>56</v>
      </c>
      <c r="BQZ13">
        <v>82</v>
      </c>
      <c r="BRA13">
        <v>66</v>
      </c>
      <c r="BRB13">
        <v>95</v>
      </c>
      <c r="BRC13">
        <v>61</v>
      </c>
      <c r="BRD13">
        <v>23</v>
      </c>
      <c r="BRE13">
        <v>70</v>
      </c>
      <c r="BRF13">
        <v>4</v>
      </c>
      <c r="BRG13">
        <v>40</v>
      </c>
      <c r="BRH13">
        <v>56</v>
      </c>
      <c r="BRI13">
        <v>39</v>
      </c>
      <c r="BRJ13">
        <v>46</v>
      </c>
      <c r="BRK13">
        <v>61</v>
      </c>
      <c r="BRL13">
        <v>68</v>
      </c>
      <c r="BRM13">
        <v>13</v>
      </c>
      <c r="BRN13">
        <v>4</v>
      </c>
      <c r="BRO13">
        <v>73</v>
      </c>
      <c r="BRP13">
        <v>51</v>
      </c>
      <c r="BRQ13">
        <v>90</v>
      </c>
      <c r="BRR13">
        <v>43</v>
      </c>
      <c r="BRS13">
        <v>33</v>
      </c>
      <c r="BRT13">
        <v>66</v>
      </c>
      <c r="BRU13">
        <v>16</v>
      </c>
      <c r="BRV13">
        <v>96</v>
      </c>
      <c r="BRW13">
        <v>15</v>
      </c>
      <c r="BRX13">
        <v>17</v>
      </c>
      <c r="BRY13">
        <v>77</v>
      </c>
      <c r="BRZ13">
        <v>42</v>
      </c>
      <c r="BSA13">
        <v>41</v>
      </c>
      <c r="BSB13">
        <v>82</v>
      </c>
      <c r="BSC13">
        <v>55</v>
      </c>
      <c r="BSD13">
        <v>20</v>
      </c>
      <c r="BSE13">
        <v>65</v>
      </c>
      <c r="BSF13">
        <v>3</v>
      </c>
      <c r="BSG13">
        <v>28</v>
      </c>
      <c r="BSH13">
        <v>37</v>
      </c>
      <c r="BSI13">
        <v>75</v>
      </c>
      <c r="BSJ13">
        <v>55</v>
      </c>
      <c r="BSK13">
        <v>65</v>
      </c>
      <c r="BSL13">
        <v>78</v>
      </c>
      <c r="BSM13">
        <v>37</v>
      </c>
      <c r="BSN13">
        <v>45</v>
      </c>
      <c r="BSO13">
        <v>71</v>
      </c>
      <c r="BSP13">
        <v>8</v>
      </c>
      <c r="BSQ13">
        <v>78</v>
      </c>
      <c r="BSR13">
        <v>41</v>
      </c>
      <c r="BSS13">
        <v>78</v>
      </c>
      <c r="BST13">
        <v>99</v>
      </c>
      <c r="BSU13">
        <v>96</v>
      </c>
      <c r="BSV13">
        <v>91</v>
      </c>
      <c r="BSW13">
        <v>62</v>
      </c>
      <c r="BSX13">
        <v>54</v>
      </c>
      <c r="BSY13">
        <v>21</v>
      </c>
      <c r="BSZ13">
        <v>98</v>
      </c>
      <c r="BTA13">
        <v>78</v>
      </c>
      <c r="BTB13">
        <v>28</v>
      </c>
      <c r="BTC13">
        <v>88</v>
      </c>
      <c r="BTD13">
        <v>13</v>
      </c>
      <c r="BTE13">
        <v>75</v>
      </c>
      <c r="BTF13">
        <v>94</v>
      </c>
      <c r="BTG13">
        <v>21</v>
      </c>
      <c r="BTH13">
        <v>8</v>
      </c>
      <c r="BTI13">
        <v>1</v>
      </c>
      <c r="BTJ13">
        <v>82</v>
      </c>
      <c r="BTK13">
        <v>29</v>
      </c>
      <c r="BTL13">
        <v>25</v>
      </c>
      <c r="BTM13">
        <v>3</v>
      </c>
      <c r="BTN13">
        <v>91</v>
      </c>
      <c r="BTO13">
        <v>46</v>
      </c>
      <c r="BTP13">
        <v>100</v>
      </c>
      <c r="BTQ13">
        <v>69</v>
      </c>
      <c r="BTR13">
        <v>6</v>
      </c>
      <c r="BTS13">
        <v>67</v>
      </c>
      <c r="BTT13">
        <v>48</v>
      </c>
      <c r="BTU13">
        <v>89</v>
      </c>
      <c r="BTV13">
        <v>16</v>
      </c>
      <c r="BTW13">
        <v>55</v>
      </c>
      <c r="BTX13">
        <v>31</v>
      </c>
      <c r="BTY13">
        <v>63</v>
      </c>
      <c r="BTZ13">
        <v>9</v>
      </c>
      <c r="BUA13">
        <v>27</v>
      </c>
      <c r="BUB13">
        <v>61</v>
      </c>
      <c r="BUC13">
        <v>22</v>
      </c>
      <c r="BUD13">
        <v>25</v>
      </c>
      <c r="BUE13">
        <v>21</v>
      </c>
      <c r="BUF13">
        <v>55</v>
      </c>
      <c r="BUG13">
        <v>42</v>
      </c>
      <c r="BUH13">
        <v>85</v>
      </c>
      <c r="BUI13">
        <v>66</v>
      </c>
      <c r="BUJ13">
        <v>21</v>
      </c>
      <c r="BUK13">
        <v>67</v>
      </c>
      <c r="BUL13">
        <v>84</v>
      </c>
      <c r="BUM13">
        <v>44</v>
      </c>
      <c r="BUN13">
        <v>78</v>
      </c>
      <c r="BUO13">
        <v>73</v>
      </c>
      <c r="BUP13">
        <v>78</v>
      </c>
      <c r="BUQ13">
        <v>40</v>
      </c>
      <c r="BUR13">
        <v>4</v>
      </c>
      <c r="BUS13">
        <v>14</v>
      </c>
      <c r="BUT13">
        <v>41</v>
      </c>
      <c r="BUU13">
        <v>54</v>
      </c>
      <c r="BUV13">
        <v>12</v>
      </c>
      <c r="BUW13">
        <v>14</v>
      </c>
      <c r="BUX13">
        <v>50</v>
      </c>
      <c r="BUY13">
        <v>87</v>
      </c>
      <c r="BUZ13">
        <v>51</v>
      </c>
      <c r="BVA13">
        <v>1</v>
      </c>
      <c r="BVB13">
        <v>34</v>
      </c>
      <c r="BVC13">
        <v>82</v>
      </c>
      <c r="BVD13">
        <v>44</v>
      </c>
      <c r="BVE13">
        <v>26</v>
      </c>
      <c r="BVF13">
        <v>45</v>
      </c>
      <c r="BVG13">
        <v>50</v>
      </c>
      <c r="BVH13">
        <v>32</v>
      </c>
      <c r="BVI13">
        <v>22</v>
      </c>
      <c r="BVJ13">
        <v>64</v>
      </c>
      <c r="BVK13">
        <v>34</v>
      </c>
      <c r="BVL13">
        <v>31</v>
      </c>
      <c r="BVM13">
        <v>54</v>
      </c>
      <c r="BVN13">
        <v>86</v>
      </c>
      <c r="BVO13">
        <v>50</v>
      </c>
      <c r="BVP13">
        <v>57</v>
      </c>
      <c r="BVQ13">
        <v>33</v>
      </c>
      <c r="BVR13">
        <v>88</v>
      </c>
      <c r="BVS13">
        <v>37</v>
      </c>
      <c r="BVT13">
        <v>93</v>
      </c>
      <c r="BVU13">
        <v>1</v>
      </c>
      <c r="BVV13">
        <v>21</v>
      </c>
      <c r="BVW13">
        <v>12</v>
      </c>
      <c r="BVX13">
        <v>25</v>
      </c>
      <c r="BVY13">
        <v>37</v>
      </c>
      <c r="BVZ13">
        <v>18</v>
      </c>
      <c r="BWA13">
        <v>50</v>
      </c>
      <c r="BWB13">
        <v>22</v>
      </c>
      <c r="BWC13">
        <v>63</v>
      </c>
      <c r="BWD13">
        <v>15</v>
      </c>
      <c r="BWE13">
        <v>12</v>
      </c>
      <c r="BWF13">
        <v>97</v>
      </c>
      <c r="BWG13">
        <v>100</v>
      </c>
      <c r="BWH13">
        <v>82</v>
      </c>
      <c r="BWI13">
        <v>95</v>
      </c>
      <c r="BWJ13">
        <v>6</v>
      </c>
      <c r="BWK13">
        <v>92</v>
      </c>
      <c r="BWL13">
        <v>93</v>
      </c>
      <c r="BWM13">
        <v>40</v>
      </c>
      <c r="BWN13">
        <v>100</v>
      </c>
      <c r="BWO13">
        <v>58</v>
      </c>
      <c r="BWP13">
        <v>98</v>
      </c>
      <c r="BWQ13">
        <v>31</v>
      </c>
      <c r="BWR13">
        <v>98</v>
      </c>
      <c r="BWS13">
        <v>91</v>
      </c>
      <c r="BWT13">
        <v>53</v>
      </c>
      <c r="BWU13">
        <v>71</v>
      </c>
      <c r="BWV13">
        <v>60</v>
      </c>
      <c r="BWW13">
        <v>42</v>
      </c>
      <c r="BWX13">
        <v>33</v>
      </c>
      <c r="BWY13">
        <v>9</v>
      </c>
      <c r="BWZ13">
        <v>64</v>
      </c>
      <c r="BXA13">
        <v>40</v>
      </c>
      <c r="BXB13">
        <v>63</v>
      </c>
      <c r="BXC13">
        <v>15</v>
      </c>
      <c r="BXD13">
        <v>98</v>
      </c>
      <c r="BXE13">
        <v>60</v>
      </c>
      <c r="BXF13">
        <v>16</v>
      </c>
      <c r="BXG13">
        <v>63</v>
      </c>
      <c r="BXH13">
        <v>75</v>
      </c>
      <c r="BXI13">
        <v>78</v>
      </c>
      <c r="BXJ13">
        <v>41</v>
      </c>
      <c r="BXK13">
        <v>83</v>
      </c>
      <c r="BXL13">
        <v>58</v>
      </c>
      <c r="BXM13">
        <v>56</v>
      </c>
      <c r="BXN13">
        <v>99</v>
      </c>
      <c r="BXO13">
        <v>3</v>
      </c>
      <c r="BXP13">
        <v>17</v>
      </c>
      <c r="BXQ13">
        <v>54</v>
      </c>
      <c r="BXR13">
        <v>3</v>
      </c>
      <c r="BXS13">
        <v>98</v>
      </c>
      <c r="BXT13">
        <v>57</v>
      </c>
      <c r="BXU13">
        <v>14</v>
      </c>
      <c r="BXV13">
        <v>76</v>
      </c>
      <c r="BXW13">
        <v>29</v>
      </c>
      <c r="BXX13">
        <v>70</v>
      </c>
      <c r="BXY13">
        <v>34</v>
      </c>
      <c r="BXZ13">
        <v>8</v>
      </c>
      <c r="BYA13">
        <v>78</v>
      </c>
      <c r="BYB13">
        <v>34</v>
      </c>
      <c r="BYC13">
        <v>4</v>
      </c>
      <c r="BYD13">
        <v>5</v>
      </c>
      <c r="BYE13">
        <v>35</v>
      </c>
      <c r="BYF13">
        <v>12</v>
      </c>
      <c r="BYG13">
        <v>82</v>
      </c>
      <c r="BYH13">
        <v>91</v>
      </c>
      <c r="BYI13">
        <v>77</v>
      </c>
      <c r="BYJ13">
        <v>66</v>
      </c>
      <c r="BYK13">
        <v>23</v>
      </c>
      <c r="BYL13">
        <v>37</v>
      </c>
      <c r="BYM13">
        <v>60</v>
      </c>
      <c r="BYN13">
        <v>26</v>
      </c>
      <c r="BYO13">
        <v>86</v>
      </c>
      <c r="BYP13">
        <v>35</v>
      </c>
      <c r="BYQ13">
        <v>64</v>
      </c>
      <c r="BYR13">
        <v>39</v>
      </c>
      <c r="BYS13">
        <v>26</v>
      </c>
      <c r="BYT13">
        <v>11</v>
      </c>
      <c r="BYU13">
        <v>22</v>
      </c>
      <c r="BYV13">
        <v>87</v>
      </c>
      <c r="BYW13">
        <v>66</v>
      </c>
      <c r="BYX13">
        <v>100</v>
      </c>
      <c r="BYY13">
        <v>47</v>
      </c>
      <c r="BYZ13">
        <v>92</v>
      </c>
      <c r="BZA13">
        <v>18</v>
      </c>
      <c r="BZB13">
        <v>66</v>
      </c>
      <c r="BZC13">
        <v>80</v>
      </c>
      <c r="BZD13">
        <v>41</v>
      </c>
      <c r="BZE13">
        <v>25</v>
      </c>
      <c r="BZF13">
        <v>48</v>
      </c>
      <c r="BZG13">
        <v>14</v>
      </c>
      <c r="BZH13">
        <v>11</v>
      </c>
      <c r="BZI13">
        <v>52</v>
      </c>
      <c r="BZJ13">
        <v>70</v>
      </c>
      <c r="BZK13">
        <v>68</v>
      </c>
      <c r="BZL13">
        <v>72</v>
      </c>
      <c r="BZM13">
        <v>15</v>
      </c>
      <c r="BZN13">
        <v>99</v>
      </c>
      <c r="BZO13">
        <v>51</v>
      </c>
      <c r="BZP13">
        <v>58</v>
      </c>
      <c r="BZQ13">
        <v>83</v>
      </c>
      <c r="BZR13">
        <v>46</v>
      </c>
      <c r="BZS13">
        <v>50</v>
      </c>
      <c r="BZT13">
        <v>71</v>
      </c>
      <c r="BZU13">
        <v>47</v>
      </c>
      <c r="BZV13">
        <v>47</v>
      </c>
      <c r="BZW13">
        <v>74</v>
      </c>
      <c r="BZX13">
        <v>31</v>
      </c>
      <c r="BZY13">
        <v>15</v>
      </c>
      <c r="BZZ13">
        <v>28</v>
      </c>
      <c r="CAA13">
        <v>39</v>
      </c>
      <c r="CAB13">
        <v>74</v>
      </c>
      <c r="CAC13">
        <v>18</v>
      </c>
      <c r="CAD13">
        <v>76</v>
      </c>
      <c r="CAE13">
        <v>68</v>
      </c>
      <c r="CAF13">
        <v>20</v>
      </c>
      <c r="CAG13">
        <v>50</v>
      </c>
      <c r="CAH13">
        <v>24</v>
      </c>
      <c r="CAI13">
        <v>15</v>
      </c>
      <c r="CAJ13">
        <v>83</v>
      </c>
      <c r="CAK13">
        <v>74</v>
      </c>
      <c r="CAL13">
        <v>69</v>
      </c>
      <c r="CAM13">
        <v>12</v>
      </c>
      <c r="CAN13">
        <v>52</v>
      </c>
      <c r="CAO13">
        <v>31</v>
      </c>
      <c r="CAP13">
        <v>49</v>
      </c>
      <c r="CAQ13">
        <v>4</v>
      </c>
      <c r="CAR13">
        <v>56</v>
      </c>
      <c r="CAS13">
        <v>59</v>
      </c>
      <c r="CAT13">
        <v>77</v>
      </c>
      <c r="CAU13">
        <v>81</v>
      </c>
      <c r="CAV13">
        <v>8</v>
      </c>
      <c r="CAW13">
        <v>6</v>
      </c>
      <c r="CAX13">
        <v>54</v>
      </c>
      <c r="CAY13">
        <v>16</v>
      </c>
      <c r="CAZ13">
        <v>90</v>
      </c>
      <c r="CBA13">
        <v>53</v>
      </c>
      <c r="CBB13">
        <v>55</v>
      </c>
      <c r="CBC13">
        <v>94</v>
      </c>
      <c r="CBD13">
        <v>94</v>
      </c>
      <c r="CBE13">
        <v>41</v>
      </c>
      <c r="CBF13">
        <v>83</v>
      </c>
      <c r="CBG13">
        <v>19</v>
      </c>
      <c r="CBH13">
        <v>14</v>
      </c>
      <c r="CBI13">
        <v>96</v>
      </c>
      <c r="CBJ13">
        <v>27</v>
      </c>
      <c r="CBK13">
        <v>100</v>
      </c>
      <c r="CBL13">
        <v>50</v>
      </c>
      <c r="CBM13">
        <v>39</v>
      </c>
      <c r="CBN13">
        <v>54</v>
      </c>
      <c r="CBO13">
        <v>2</v>
      </c>
      <c r="CBP13">
        <v>46</v>
      </c>
      <c r="CBQ13">
        <v>87</v>
      </c>
      <c r="CBR13">
        <v>6</v>
      </c>
      <c r="CBS13">
        <v>96</v>
      </c>
      <c r="CBT13">
        <v>44</v>
      </c>
      <c r="CBU13">
        <v>67</v>
      </c>
      <c r="CBV13">
        <v>86</v>
      </c>
      <c r="CBW13">
        <v>74</v>
      </c>
      <c r="CBX13">
        <v>88</v>
      </c>
      <c r="CBY13">
        <v>38</v>
      </c>
      <c r="CBZ13">
        <v>58</v>
      </c>
      <c r="CCA13">
        <v>66</v>
      </c>
      <c r="CCB13">
        <v>39</v>
      </c>
      <c r="CCC13">
        <v>81</v>
      </c>
      <c r="CCD13">
        <v>99</v>
      </c>
      <c r="CCE13">
        <v>79</v>
      </c>
      <c r="CCF13">
        <v>40</v>
      </c>
      <c r="CCG13">
        <v>96</v>
      </c>
      <c r="CCH13">
        <v>80</v>
      </c>
      <c r="CCI13">
        <v>55</v>
      </c>
      <c r="CCJ13">
        <v>13</v>
      </c>
      <c r="CCK13">
        <v>10</v>
      </c>
      <c r="CCL13">
        <v>60</v>
      </c>
      <c r="CCM13">
        <v>65</v>
      </c>
      <c r="CCN13">
        <v>17</v>
      </c>
      <c r="CCO13">
        <v>90</v>
      </c>
      <c r="CCP13">
        <v>16</v>
      </c>
      <c r="CCQ13">
        <v>4</v>
      </c>
      <c r="CCR13">
        <v>88</v>
      </c>
      <c r="CCS13">
        <v>27</v>
      </c>
      <c r="CCT13">
        <v>19</v>
      </c>
      <c r="CCU13">
        <v>19</v>
      </c>
      <c r="CCV13">
        <v>60</v>
      </c>
      <c r="CCW13">
        <v>74</v>
      </c>
      <c r="CCX13">
        <v>61</v>
      </c>
      <c r="CCY13">
        <v>45</v>
      </c>
      <c r="CCZ13">
        <v>3</v>
      </c>
      <c r="CDA13">
        <v>38</v>
      </c>
      <c r="CDB13">
        <v>41</v>
      </c>
      <c r="CDC13">
        <v>18</v>
      </c>
      <c r="CDD13">
        <v>37</v>
      </c>
      <c r="CDE13">
        <v>68</v>
      </c>
      <c r="CDF13">
        <v>42</v>
      </c>
      <c r="CDG13">
        <v>31</v>
      </c>
      <c r="CDH13">
        <v>35</v>
      </c>
      <c r="CDI13">
        <v>9</v>
      </c>
      <c r="CDJ13">
        <v>31</v>
      </c>
      <c r="CDK13">
        <v>38</v>
      </c>
      <c r="CDL13">
        <v>20</v>
      </c>
      <c r="CDM13">
        <v>97</v>
      </c>
      <c r="CDN13">
        <v>78</v>
      </c>
      <c r="CDO13">
        <v>54</v>
      </c>
      <c r="CDP13">
        <v>67</v>
      </c>
      <c r="CDQ13">
        <v>69</v>
      </c>
      <c r="CDR13">
        <v>98</v>
      </c>
      <c r="CDS13">
        <v>90</v>
      </c>
      <c r="CDT13">
        <v>9</v>
      </c>
      <c r="CDU13">
        <v>15</v>
      </c>
      <c r="CDV13">
        <v>13</v>
      </c>
      <c r="CDW13">
        <v>67</v>
      </c>
      <c r="CDX13">
        <v>32</v>
      </c>
      <c r="CDY13">
        <v>75</v>
      </c>
      <c r="CDZ13">
        <v>64</v>
      </c>
      <c r="CEA13">
        <v>15</v>
      </c>
      <c r="CEB13">
        <v>29</v>
      </c>
      <c r="CEC13">
        <v>6</v>
      </c>
      <c r="CED13">
        <v>8</v>
      </c>
      <c r="CEE13">
        <v>99</v>
      </c>
      <c r="CEF13">
        <v>74</v>
      </c>
      <c r="CEG13">
        <v>71</v>
      </c>
      <c r="CEH13">
        <v>61</v>
      </c>
      <c r="CEI13">
        <v>21</v>
      </c>
      <c r="CEJ13">
        <v>82</v>
      </c>
      <c r="CEK13">
        <v>38</v>
      </c>
      <c r="CEL13">
        <v>65</v>
      </c>
      <c r="CEM13">
        <v>23</v>
      </c>
      <c r="CEN13">
        <v>45</v>
      </c>
      <c r="CEO13">
        <v>72</v>
      </c>
      <c r="CEP13">
        <v>59</v>
      </c>
      <c r="CEQ13">
        <v>30</v>
      </c>
      <c r="CER13">
        <v>43</v>
      </c>
      <c r="CES13">
        <v>46</v>
      </c>
      <c r="CET13">
        <v>5</v>
      </c>
      <c r="CEU13">
        <v>38</v>
      </c>
      <c r="CEV13">
        <v>32</v>
      </c>
      <c r="CEW13">
        <v>53</v>
      </c>
      <c r="CEX13">
        <v>86</v>
      </c>
      <c r="CEY13">
        <v>45</v>
      </c>
      <c r="CEZ13">
        <v>57</v>
      </c>
      <c r="CFA13">
        <v>90</v>
      </c>
      <c r="CFB13">
        <v>24</v>
      </c>
      <c r="CFC13">
        <v>34</v>
      </c>
      <c r="CFD13">
        <v>78</v>
      </c>
      <c r="CFE13">
        <v>24</v>
      </c>
      <c r="CFF13">
        <v>25</v>
      </c>
      <c r="CFG13">
        <v>17</v>
      </c>
      <c r="CFH13">
        <v>71</v>
      </c>
      <c r="CFI13">
        <v>54</v>
      </c>
      <c r="CFJ13">
        <v>24</v>
      </c>
      <c r="CFK13">
        <v>20</v>
      </c>
      <c r="CFL13">
        <v>28</v>
      </c>
      <c r="CFM13">
        <v>5</v>
      </c>
      <c r="CFN13">
        <v>15</v>
      </c>
      <c r="CFO13">
        <v>3</v>
      </c>
      <c r="CFP13">
        <v>16</v>
      </c>
      <c r="CFQ13">
        <v>26</v>
      </c>
      <c r="CFR13">
        <v>67</v>
      </c>
      <c r="CFS13">
        <v>83</v>
      </c>
      <c r="CFT13">
        <v>76</v>
      </c>
      <c r="CFU13">
        <v>40</v>
      </c>
      <c r="CFV13">
        <v>75</v>
      </c>
      <c r="CFW13">
        <v>35</v>
      </c>
      <c r="CFX13">
        <v>31</v>
      </c>
      <c r="CFY13">
        <v>32</v>
      </c>
      <c r="CFZ13">
        <v>24</v>
      </c>
      <c r="CGA13">
        <v>84</v>
      </c>
      <c r="CGB13">
        <v>77</v>
      </c>
      <c r="CGC13">
        <v>80</v>
      </c>
      <c r="CGD13">
        <v>5</v>
      </c>
      <c r="CGE13">
        <v>55</v>
      </c>
      <c r="CGF13">
        <v>78</v>
      </c>
      <c r="CGG13">
        <v>33</v>
      </c>
      <c r="CGH13">
        <v>22</v>
      </c>
      <c r="CGI13">
        <v>37</v>
      </c>
      <c r="CGJ13">
        <v>48</v>
      </c>
      <c r="CGK13">
        <v>96</v>
      </c>
      <c r="CGL13">
        <v>54</v>
      </c>
      <c r="CGM13">
        <v>55</v>
      </c>
      <c r="CGN13">
        <v>16</v>
      </c>
      <c r="CGO13">
        <v>92</v>
      </c>
      <c r="CGP13">
        <v>89</v>
      </c>
      <c r="CGQ13">
        <v>57</v>
      </c>
      <c r="CGR13">
        <v>65</v>
      </c>
      <c r="CGS13">
        <v>66</v>
      </c>
      <c r="CGT13">
        <v>23</v>
      </c>
      <c r="CGU13">
        <v>27</v>
      </c>
      <c r="CGV13">
        <v>73</v>
      </c>
      <c r="CGW13">
        <v>53</v>
      </c>
      <c r="CGX13">
        <v>91</v>
      </c>
      <c r="CGY13">
        <v>38</v>
      </c>
      <c r="CGZ13">
        <v>100</v>
      </c>
      <c r="CHA13">
        <v>23</v>
      </c>
      <c r="CHB13">
        <v>95</v>
      </c>
      <c r="CHC13">
        <v>68</v>
      </c>
      <c r="CHD13">
        <v>86</v>
      </c>
      <c r="CHE13">
        <v>40</v>
      </c>
      <c r="CHF13">
        <v>32</v>
      </c>
      <c r="CHG13">
        <v>88</v>
      </c>
      <c r="CHH13">
        <v>1</v>
      </c>
      <c r="CHI13">
        <v>45</v>
      </c>
      <c r="CHJ13">
        <v>49</v>
      </c>
      <c r="CHK13">
        <v>56</v>
      </c>
      <c r="CHL13">
        <v>63</v>
      </c>
      <c r="CHM13">
        <v>59</v>
      </c>
      <c r="CHN13">
        <v>19</v>
      </c>
      <c r="CHO13">
        <v>35</v>
      </c>
      <c r="CHP13">
        <v>60</v>
      </c>
      <c r="CHQ13">
        <v>1</v>
      </c>
      <c r="CHR13">
        <v>23</v>
      </c>
      <c r="CHS13">
        <v>1</v>
      </c>
      <c r="CHT13">
        <v>71</v>
      </c>
      <c r="CHU13">
        <v>19</v>
      </c>
      <c r="CHV13">
        <v>19</v>
      </c>
      <c r="CHW13">
        <v>25</v>
      </c>
      <c r="CHX13">
        <v>49</v>
      </c>
      <c r="CHY13">
        <v>25</v>
      </c>
      <c r="CHZ13">
        <v>93</v>
      </c>
      <c r="CIA13">
        <v>98</v>
      </c>
      <c r="CIB13">
        <v>3</v>
      </c>
      <c r="CIC13">
        <v>100</v>
      </c>
      <c r="CID13">
        <v>50</v>
      </c>
      <c r="CIE13">
        <v>9</v>
      </c>
      <c r="CIF13">
        <v>46</v>
      </c>
      <c r="CIG13">
        <v>55</v>
      </c>
      <c r="CIH13">
        <v>15</v>
      </c>
      <c r="CII13">
        <v>26</v>
      </c>
      <c r="CIJ13">
        <v>56</v>
      </c>
      <c r="CIK13">
        <v>56</v>
      </c>
      <c r="CIL13">
        <v>98</v>
      </c>
      <c r="CIM13">
        <v>5</v>
      </c>
      <c r="CIN13">
        <v>96</v>
      </c>
      <c r="CIO13">
        <v>64</v>
      </c>
      <c r="CIP13">
        <v>2</v>
      </c>
      <c r="CIQ13">
        <v>19</v>
      </c>
      <c r="CIR13">
        <v>80</v>
      </c>
      <c r="CIS13">
        <v>16</v>
      </c>
      <c r="CIT13">
        <v>62</v>
      </c>
      <c r="CIU13">
        <v>77</v>
      </c>
      <c r="CIV13">
        <v>26</v>
      </c>
      <c r="CIW13">
        <v>58</v>
      </c>
      <c r="CIX13">
        <v>59</v>
      </c>
      <c r="CIY13">
        <v>4</v>
      </c>
      <c r="CIZ13">
        <v>21</v>
      </c>
      <c r="CJA13">
        <v>39</v>
      </c>
      <c r="CJB13">
        <v>65</v>
      </c>
      <c r="CJC13">
        <v>22</v>
      </c>
      <c r="CJD13">
        <v>37</v>
      </c>
      <c r="CJE13">
        <v>38</v>
      </c>
      <c r="CJF13">
        <v>17</v>
      </c>
      <c r="CJG13">
        <v>60</v>
      </c>
      <c r="CJH13">
        <v>98</v>
      </c>
      <c r="CJI13">
        <v>81</v>
      </c>
      <c r="CJJ13">
        <v>92</v>
      </c>
      <c r="CJK13">
        <v>8</v>
      </c>
      <c r="CJL13">
        <v>9</v>
      </c>
      <c r="CJM13">
        <v>15</v>
      </c>
      <c r="CJN13">
        <v>90</v>
      </c>
      <c r="CJO13">
        <v>72</v>
      </c>
      <c r="CJP13">
        <v>31</v>
      </c>
      <c r="CJQ13">
        <v>34</v>
      </c>
      <c r="CJR13">
        <v>91</v>
      </c>
      <c r="CJS13">
        <v>48</v>
      </c>
      <c r="CJT13">
        <v>82</v>
      </c>
      <c r="CJU13">
        <v>65</v>
      </c>
      <c r="CJV13">
        <v>2</v>
      </c>
      <c r="CJW13">
        <v>93</v>
      </c>
      <c r="CJX13">
        <v>14</v>
      </c>
      <c r="CJY13">
        <v>84</v>
      </c>
      <c r="CJZ13">
        <v>69</v>
      </c>
      <c r="CKA13">
        <v>34</v>
      </c>
      <c r="CKB13">
        <v>84</v>
      </c>
      <c r="CKC13">
        <v>38</v>
      </c>
      <c r="CKD13">
        <v>76</v>
      </c>
      <c r="CKE13">
        <v>84</v>
      </c>
      <c r="CKF13">
        <v>65</v>
      </c>
      <c r="CKG13">
        <v>20</v>
      </c>
      <c r="CKH13">
        <v>85</v>
      </c>
      <c r="CKI13">
        <v>72</v>
      </c>
      <c r="CKJ13">
        <v>44</v>
      </c>
      <c r="CKK13">
        <v>41</v>
      </c>
      <c r="CKL13">
        <v>42</v>
      </c>
      <c r="CKM13">
        <v>95</v>
      </c>
      <c r="CKN13">
        <v>60</v>
      </c>
      <c r="CKO13">
        <v>74</v>
      </c>
      <c r="CKP13">
        <v>5</v>
      </c>
      <c r="CKQ13">
        <v>2</v>
      </c>
      <c r="CKR13">
        <v>9</v>
      </c>
      <c r="CKS13">
        <v>98</v>
      </c>
      <c r="CKT13">
        <v>57</v>
      </c>
      <c r="CKU13">
        <v>83</v>
      </c>
      <c r="CKV13">
        <v>13</v>
      </c>
      <c r="CKW13">
        <v>20</v>
      </c>
      <c r="CKX13">
        <v>54</v>
      </c>
      <c r="CKY13">
        <v>20</v>
      </c>
      <c r="CKZ13">
        <v>8</v>
      </c>
      <c r="CLA13">
        <v>60</v>
      </c>
      <c r="CLB13">
        <v>39</v>
      </c>
      <c r="CLC13">
        <v>33</v>
      </c>
      <c r="CLD13">
        <v>87</v>
      </c>
      <c r="CLE13">
        <v>75</v>
      </c>
      <c r="CLF13">
        <v>94</v>
      </c>
      <c r="CLG13">
        <v>39</v>
      </c>
      <c r="CLH13">
        <v>40</v>
      </c>
      <c r="CLI13">
        <v>63</v>
      </c>
      <c r="CLJ13">
        <v>72</v>
      </c>
      <c r="CLK13">
        <v>32</v>
      </c>
      <c r="CLL13">
        <v>75</v>
      </c>
      <c r="CLM13">
        <v>94</v>
      </c>
      <c r="CLN13">
        <v>37</v>
      </c>
      <c r="CLO13">
        <v>92</v>
      </c>
      <c r="CLP13">
        <v>87</v>
      </c>
      <c r="CLQ13">
        <v>54</v>
      </c>
      <c r="CLR13">
        <v>70</v>
      </c>
      <c r="CLS13">
        <v>66</v>
      </c>
      <c r="CLT13">
        <v>7</v>
      </c>
      <c r="CLU13">
        <v>93</v>
      </c>
      <c r="CLV13">
        <v>9</v>
      </c>
      <c r="CLW13">
        <v>47</v>
      </c>
      <c r="CLX13">
        <v>62</v>
      </c>
      <c r="CLY13">
        <v>82</v>
      </c>
      <c r="CLZ13">
        <v>12</v>
      </c>
      <c r="CMA13">
        <v>6</v>
      </c>
      <c r="CMB13">
        <v>18</v>
      </c>
      <c r="CMC13">
        <v>100</v>
      </c>
      <c r="CMD13">
        <v>62</v>
      </c>
      <c r="CME13">
        <v>82</v>
      </c>
      <c r="CMF13">
        <v>53</v>
      </c>
      <c r="CMG13">
        <v>77</v>
      </c>
      <c r="CMH13">
        <v>55</v>
      </c>
      <c r="CMI13">
        <v>68</v>
      </c>
      <c r="CMJ13">
        <v>73</v>
      </c>
      <c r="CMK13">
        <v>1</v>
      </c>
      <c r="CML13">
        <v>94</v>
      </c>
      <c r="CMM13">
        <v>76</v>
      </c>
      <c r="CMN13">
        <v>53</v>
      </c>
      <c r="CMO13">
        <v>32</v>
      </c>
      <c r="CMP13">
        <v>64</v>
      </c>
      <c r="CMQ13">
        <v>20</v>
      </c>
      <c r="CMR13">
        <v>39</v>
      </c>
      <c r="CMS13">
        <v>94</v>
      </c>
      <c r="CMT13">
        <v>82</v>
      </c>
      <c r="CMU13">
        <v>86</v>
      </c>
      <c r="CMV13">
        <v>37</v>
      </c>
      <c r="CMW13">
        <v>45</v>
      </c>
      <c r="CMX13">
        <v>51</v>
      </c>
      <c r="CMY13">
        <v>3</v>
      </c>
      <c r="CMZ13">
        <v>99</v>
      </c>
      <c r="CNA13">
        <v>16</v>
      </c>
      <c r="CNB13">
        <v>63</v>
      </c>
      <c r="CNC13">
        <v>65</v>
      </c>
      <c r="CND13">
        <v>45</v>
      </c>
      <c r="CNE13">
        <v>26</v>
      </c>
      <c r="CNF13">
        <v>63</v>
      </c>
      <c r="CNG13">
        <v>30</v>
      </c>
      <c r="CNH13">
        <v>36</v>
      </c>
      <c r="CNI13">
        <v>21</v>
      </c>
      <c r="CNJ13">
        <v>62</v>
      </c>
      <c r="CNK13">
        <v>17</v>
      </c>
      <c r="CNL13">
        <v>54</v>
      </c>
      <c r="CNM13">
        <v>24</v>
      </c>
      <c r="CNN13">
        <v>48</v>
      </c>
      <c r="CNO13">
        <v>1</v>
      </c>
      <c r="CNP13">
        <v>56</v>
      </c>
      <c r="CNQ13">
        <v>75</v>
      </c>
      <c r="CNR13">
        <v>29</v>
      </c>
      <c r="CNS13">
        <v>92</v>
      </c>
      <c r="CNT13">
        <v>84</v>
      </c>
      <c r="CNU13">
        <v>97</v>
      </c>
      <c r="CNV13">
        <v>60</v>
      </c>
      <c r="CNW13">
        <v>90</v>
      </c>
      <c r="CNX13">
        <v>90</v>
      </c>
      <c r="CNY13">
        <v>50</v>
      </c>
      <c r="CNZ13">
        <v>52</v>
      </c>
      <c r="COA13">
        <v>85</v>
      </c>
      <c r="COB13">
        <v>98</v>
      </c>
      <c r="COC13">
        <v>66</v>
      </c>
      <c r="COD13">
        <v>94</v>
      </c>
      <c r="COE13">
        <v>79</v>
      </c>
      <c r="COF13">
        <v>6</v>
      </c>
      <c r="COG13">
        <v>18</v>
      </c>
      <c r="COH13">
        <v>96</v>
      </c>
      <c r="COI13">
        <v>89</v>
      </c>
      <c r="COJ13">
        <v>98</v>
      </c>
      <c r="COK13">
        <v>74</v>
      </c>
      <c r="COL13">
        <v>46</v>
      </c>
      <c r="COM13">
        <v>19</v>
      </c>
      <c r="CON13">
        <v>5</v>
      </c>
      <c r="COO13">
        <v>62</v>
      </c>
      <c r="COP13">
        <v>39</v>
      </c>
      <c r="COQ13">
        <v>2</v>
      </c>
      <c r="COR13">
        <v>9</v>
      </c>
      <c r="COS13">
        <v>29</v>
      </c>
      <c r="COT13">
        <v>99</v>
      </c>
      <c r="COU13">
        <v>77</v>
      </c>
      <c r="COV13">
        <v>95</v>
      </c>
      <c r="COW13">
        <v>35</v>
      </c>
      <c r="COX13">
        <v>94</v>
      </c>
      <c r="COY13">
        <v>87</v>
      </c>
      <c r="COZ13">
        <v>52</v>
      </c>
      <c r="CPA13">
        <v>26</v>
      </c>
      <c r="CPB13">
        <v>51</v>
      </c>
      <c r="CPC13">
        <v>23</v>
      </c>
      <c r="CPD13">
        <v>35</v>
      </c>
      <c r="CPE13">
        <v>59</v>
      </c>
      <c r="CPF13">
        <v>50</v>
      </c>
      <c r="CPG13">
        <v>41</v>
      </c>
      <c r="CPH13">
        <v>34</v>
      </c>
      <c r="CPI13">
        <v>50</v>
      </c>
      <c r="CPJ13">
        <v>23</v>
      </c>
      <c r="CPK13">
        <v>9</v>
      </c>
      <c r="CPL13">
        <v>78</v>
      </c>
      <c r="CPM13">
        <v>75</v>
      </c>
      <c r="CPN13">
        <v>72</v>
      </c>
      <c r="CPO13">
        <v>22</v>
      </c>
      <c r="CPP13">
        <v>51</v>
      </c>
      <c r="CPQ13">
        <v>14</v>
      </c>
      <c r="CPR13">
        <v>8</v>
      </c>
      <c r="CPS13">
        <v>72</v>
      </c>
      <c r="CPT13">
        <v>8</v>
      </c>
      <c r="CPU13">
        <v>73</v>
      </c>
      <c r="CPV13">
        <v>77</v>
      </c>
      <c r="CPW13">
        <v>68</v>
      </c>
      <c r="CPX13">
        <v>17</v>
      </c>
      <c r="CPY13">
        <v>97</v>
      </c>
      <c r="CPZ13">
        <v>43</v>
      </c>
      <c r="CQA13">
        <v>43</v>
      </c>
      <c r="CQB13">
        <v>94</v>
      </c>
      <c r="CQC13">
        <v>26</v>
      </c>
      <c r="CQD13">
        <v>59</v>
      </c>
      <c r="CQE13">
        <v>54</v>
      </c>
      <c r="CQF13">
        <v>69</v>
      </c>
      <c r="CQG13">
        <v>67</v>
      </c>
      <c r="CQH13">
        <v>14</v>
      </c>
      <c r="CQI13">
        <v>78</v>
      </c>
      <c r="CQJ13">
        <v>62</v>
      </c>
      <c r="CQK13">
        <v>17</v>
      </c>
      <c r="CQL13">
        <v>46</v>
      </c>
      <c r="CQM13">
        <v>100</v>
      </c>
      <c r="CQN13">
        <v>70</v>
      </c>
      <c r="CQO13">
        <v>11</v>
      </c>
      <c r="CQP13">
        <v>17</v>
      </c>
      <c r="CQQ13">
        <v>14</v>
      </c>
      <c r="CQR13">
        <v>78</v>
      </c>
      <c r="CQS13">
        <v>63</v>
      </c>
      <c r="CQT13">
        <v>27</v>
      </c>
      <c r="CQU13">
        <v>82</v>
      </c>
      <c r="CQV13">
        <v>70</v>
      </c>
      <c r="CQW13">
        <v>90</v>
      </c>
      <c r="CQX13">
        <v>91</v>
      </c>
      <c r="CQY13">
        <v>38</v>
      </c>
      <c r="CQZ13">
        <v>70</v>
      </c>
      <c r="CRA13">
        <v>97</v>
      </c>
      <c r="CRB13">
        <v>68</v>
      </c>
      <c r="CRC13">
        <v>72</v>
      </c>
      <c r="CRD13">
        <v>63</v>
      </c>
      <c r="CRE13">
        <v>86</v>
      </c>
      <c r="CRF13">
        <v>6</v>
      </c>
      <c r="CRG13">
        <v>96</v>
      </c>
      <c r="CRH13">
        <v>5</v>
      </c>
      <c r="CRI13">
        <v>89</v>
      </c>
      <c r="CRJ13">
        <v>58</v>
      </c>
      <c r="CRK13">
        <v>45</v>
      </c>
      <c r="CRL13">
        <v>79</v>
      </c>
      <c r="CRM13">
        <v>84</v>
      </c>
      <c r="CRN13">
        <v>50</v>
      </c>
      <c r="CRO13">
        <v>85</v>
      </c>
      <c r="CRP13">
        <v>4</v>
      </c>
      <c r="CRQ13">
        <v>53</v>
      </c>
      <c r="CRR13">
        <v>82</v>
      </c>
      <c r="CRS13">
        <v>96</v>
      </c>
      <c r="CRT13">
        <v>93</v>
      </c>
      <c r="CRU13">
        <v>46</v>
      </c>
      <c r="CRV13">
        <v>42</v>
      </c>
      <c r="CRW13">
        <v>89</v>
      </c>
      <c r="CRX13">
        <v>11</v>
      </c>
      <c r="CRY13">
        <v>54</v>
      </c>
      <c r="CRZ13">
        <v>65</v>
      </c>
      <c r="CSA13">
        <v>13</v>
      </c>
      <c r="CSB13">
        <v>42</v>
      </c>
      <c r="CSC13">
        <v>54</v>
      </c>
      <c r="CSD13">
        <v>85</v>
      </c>
      <c r="CSE13">
        <v>64</v>
      </c>
      <c r="CSF13">
        <v>30</v>
      </c>
      <c r="CSG13">
        <v>78</v>
      </c>
      <c r="CSH13">
        <v>4</v>
      </c>
      <c r="CSI13">
        <v>94</v>
      </c>
      <c r="CSJ13">
        <v>69</v>
      </c>
      <c r="CSK13">
        <v>33</v>
      </c>
      <c r="CSL13">
        <v>26</v>
      </c>
      <c r="CSM13">
        <v>64</v>
      </c>
      <c r="CSN13">
        <v>57</v>
      </c>
      <c r="CSO13">
        <v>62</v>
      </c>
      <c r="CSP13">
        <v>96</v>
      </c>
      <c r="CSQ13">
        <v>63</v>
      </c>
      <c r="CSR13">
        <v>87</v>
      </c>
      <c r="CSS13">
        <v>57</v>
      </c>
      <c r="CST13">
        <v>73</v>
      </c>
      <c r="CSU13">
        <v>48</v>
      </c>
      <c r="CSV13">
        <v>4</v>
      </c>
      <c r="CSW13">
        <v>25</v>
      </c>
      <c r="CSX13">
        <v>67</v>
      </c>
      <c r="CSY13">
        <v>21</v>
      </c>
      <c r="CSZ13">
        <v>51</v>
      </c>
      <c r="CTA13">
        <v>72</v>
      </c>
      <c r="CTB13">
        <v>84</v>
      </c>
      <c r="CTC13">
        <v>71</v>
      </c>
      <c r="CTD13">
        <v>60</v>
      </c>
      <c r="CTE13">
        <v>88</v>
      </c>
      <c r="CTF13">
        <v>93</v>
      </c>
      <c r="CTG13">
        <v>20</v>
      </c>
      <c r="CTH13">
        <v>19</v>
      </c>
      <c r="CTI13">
        <v>46</v>
      </c>
      <c r="CTJ13">
        <v>67</v>
      </c>
      <c r="CTK13">
        <v>79</v>
      </c>
      <c r="CTL13">
        <v>4</v>
      </c>
      <c r="CTM13">
        <v>92</v>
      </c>
      <c r="CTN13">
        <v>80</v>
      </c>
      <c r="CTO13">
        <v>5</v>
      </c>
      <c r="CTP13">
        <v>10</v>
      </c>
      <c r="CTQ13">
        <v>27</v>
      </c>
      <c r="CTR13">
        <v>100</v>
      </c>
      <c r="CTS13">
        <v>22</v>
      </c>
      <c r="CTT13">
        <v>21</v>
      </c>
      <c r="CTU13">
        <v>51</v>
      </c>
      <c r="CTV13">
        <v>85</v>
      </c>
      <c r="CTW13">
        <v>9</v>
      </c>
      <c r="CTX13">
        <v>56</v>
      </c>
      <c r="CTY13">
        <v>50</v>
      </c>
      <c r="CTZ13">
        <v>23</v>
      </c>
      <c r="CUA13">
        <v>80</v>
      </c>
      <c r="CUB13">
        <v>18</v>
      </c>
      <c r="CUC13">
        <v>27</v>
      </c>
      <c r="CUD13">
        <v>85</v>
      </c>
      <c r="CUE13">
        <v>92</v>
      </c>
      <c r="CUF13">
        <v>89</v>
      </c>
      <c r="CUG13">
        <v>47</v>
      </c>
      <c r="CUH13">
        <v>80</v>
      </c>
      <c r="CUI13">
        <v>35</v>
      </c>
      <c r="CUJ13">
        <v>89</v>
      </c>
      <c r="CUK13">
        <v>69</v>
      </c>
      <c r="CUL13">
        <v>89</v>
      </c>
      <c r="CUM13">
        <v>63</v>
      </c>
      <c r="CUN13">
        <v>82</v>
      </c>
      <c r="CUO13">
        <v>87</v>
      </c>
      <c r="CUP13">
        <v>68</v>
      </c>
      <c r="CUQ13">
        <v>78</v>
      </c>
      <c r="CUR13">
        <v>52</v>
      </c>
      <c r="CUS13">
        <v>15</v>
      </c>
      <c r="CUT13">
        <v>62</v>
      </c>
      <c r="CUU13">
        <v>66</v>
      </c>
      <c r="CUV13">
        <v>30</v>
      </c>
      <c r="CUW13">
        <v>38</v>
      </c>
      <c r="CUX13">
        <v>76</v>
      </c>
      <c r="CUY13">
        <v>15</v>
      </c>
      <c r="CUZ13">
        <v>85</v>
      </c>
      <c r="CVA13">
        <v>94</v>
      </c>
      <c r="CVB13">
        <v>1</v>
      </c>
      <c r="CVC13">
        <v>70</v>
      </c>
      <c r="CVD13">
        <v>15</v>
      </c>
      <c r="CVE13">
        <v>40</v>
      </c>
      <c r="CVF13">
        <v>90</v>
      </c>
      <c r="CVG13">
        <v>69</v>
      </c>
      <c r="CVH13">
        <v>47</v>
      </c>
      <c r="CVI13">
        <v>18</v>
      </c>
      <c r="CVJ13">
        <v>83</v>
      </c>
      <c r="CVK13">
        <v>16</v>
      </c>
      <c r="CVL13">
        <v>42</v>
      </c>
      <c r="CVM13">
        <v>17</v>
      </c>
      <c r="CVN13">
        <v>22</v>
      </c>
      <c r="CVO13">
        <v>98</v>
      </c>
      <c r="CVP13">
        <v>70</v>
      </c>
      <c r="CVQ13">
        <v>1</v>
      </c>
      <c r="CVR13">
        <v>99</v>
      </c>
      <c r="CVS13">
        <v>89</v>
      </c>
      <c r="CVT13">
        <v>2</v>
      </c>
      <c r="CVU13">
        <v>43</v>
      </c>
      <c r="CVV13">
        <v>6</v>
      </c>
      <c r="CVW13">
        <v>70</v>
      </c>
      <c r="CVX13">
        <v>15</v>
      </c>
      <c r="CVY13">
        <v>87</v>
      </c>
      <c r="CVZ13">
        <v>52</v>
      </c>
      <c r="CWA13">
        <v>28</v>
      </c>
      <c r="CWB13">
        <v>62</v>
      </c>
      <c r="CWC13">
        <v>52</v>
      </c>
      <c r="CWD13">
        <v>90</v>
      </c>
      <c r="CWE13">
        <v>66</v>
      </c>
      <c r="CWF13">
        <v>42</v>
      </c>
      <c r="CWG13">
        <v>93</v>
      </c>
      <c r="CWH13">
        <v>27</v>
      </c>
      <c r="CWI13">
        <v>91</v>
      </c>
      <c r="CWJ13">
        <v>50</v>
      </c>
      <c r="CWK13">
        <v>53</v>
      </c>
      <c r="CWL13">
        <v>53</v>
      </c>
      <c r="CWM13">
        <v>38</v>
      </c>
      <c r="CWN13">
        <v>34</v>
      </c>
      <c r="CWO13">
        <v>85</v>
      </c>
      <c r="CWP13">
        <v>19</v>
      </c>
      <c r="CWQ13">
        <v>22</v>
      </c>
      <c r="CWR13">
        <v>78</v>
      </c>
      <c r="CWS13">
        <v>76</v>
      </c>
      <c r="CWT13">
        <v>21</v>
      </c>
      <c r="CWU13">
        <v>20</v>
      </c>
      <c r="CWV13">
        <v>24</v>
      </c>
      <c r="CWW13">
        <v>20</v>
      </c>
      <c r="CWX13">
        <v>40</v>
      </c>
      <c r="CWY13">
        <v>42</v>
      </c>
      <c r="CWZ13">
        <v>52</v>
      </c>
      <c r="CXA13">
        <v>35</v>
      </c>
      <c r="CXB13">
        <v>51</v>
      </c>
      <c r="CXC13">
        <v>2</v>
      </c>
      <c r="CXD13">
        <v>8</v>
      </c>
      <c r="CXE13">
        <v>84</v>
      </c>
      <c r="CXF13">
        <v>54</v>
      </c>
      <c r="CXG13">
        <v>36</v>
      </c>
      <c r="CXH13">
        <v>37</v>
      </c>
      <c r="CXI13">
        <v>35</v>
      </c>
      <c r="CXJ13">
        <v>61</v>
      </c>
      <c r="CXK13">
        <v>68</v>
      </c>
      <c r="CXL13">
        <v>35</v>
      </c>
      <c r="CXM13">
        <v>19</v>
      </c>
      <c r="CXN13">
        <v>49</v>
      </c>
      <c r="CXO13">
        <v>44</v>
      </c>
      <c r="CXP13">
        <v>79</v>
      </c>
      <c r="CXQ13">
        <v>35</v>
      </c>
      <c r="CXR13">
        <v>7</v>
      </c>
      <c r="CXS13">
        <v>56</v>
      </c>
      <c r="CXT13">
        <v>35</v>
      </c>
      <c r="CXU13">
        <v>54</v>
      </c>
      <c r="CXV13">
        <v>11</v>
      </c>
      <c r="CXW13">
        <v>34</v>
      </c>
      <c r="CXX13">
        <v>26</v>
      </c>
      <c r="CXY13">
        <v>66</v>
      </c>
      <c r="CXZ13">
        <v>11</v>
      </c>
      <c r="CYA13">
        <v>64</v>
      </c>
      <c r="CYB13">
        <v>46</v>
      </c>
      <c r="CYC13">
        <v>62</v>
      </c>
      <c r="CYD13">
        <v>99</v>
      </c>
      <c r="CYE13">
        <v>52</v>
      </c>
      <c r="CYF13">
        <v>90</v>
      </c>
      <c r="CYG13">
        <v>64</v>
      </c>
      <c r="CYH13">
        <v>28</v>
      </c>
      <c r="CYI13">
        <v>95</v>
      </c>
      <c r="CYJ13">
        <v>96</v>
      </c>
      <c r="CYK13">
        <v>75</v>
      </c>
      <c r="CYL13">
        <v>46</v>
      </c>
      <c r="CYM13">
        <v>89</v>
      </c>
      <c r="CYN13">
        <v>79</v>
      </c>
      <c r="CYO13">
        <v>73</v>
      </c>
      <c r="CYP13">
        <v>31</v>
      </c>
      <c r="CYQ13">
        <v>57</v>
      </c>
      <c r="CYR13">
        <v>48</v>
      </c>
      <c r="CYS13">
        <v>71</v>
      </c>
      <c r="CYT13">
        <v>21</v>
      </c>
      <c r="CYU13">
        <v>20</v>
      </c>
      <c r="CYV13">
        <v>14</v>
      </c>
      <c r="CYW13">
        <v>8</v>
      </c>
      <c r="CYX13">
        <v>1</v>
      </c>
      <c r="CYY13">
        <v>98</v>
      </c>
      <c r="CYZ13">
        <v>87</v>
      </c>
      <c r="CZA13">
        <v>80</v>
      </c>
      <c r="CZB13">
        <v>56</v>
      </c>
      <c r="CZC13">
        <v>95</v>
      </c>
      <c r="CZD13">
        <v>5</v>
      </c>
      <c r="CZE13">
        <v>46</v>
      </c>
      <c r="CZF13">
        <v>38</v>
      </c>
      <c r="CZG13">
        <v>35</v>
      </c>
      <c r="CZH13">
        <v>45</v>
      </c>
      <c r="CZI13">
        <v>59</v>
      </c>
      <c r="CZJ13">
        <v>34</v>
      </c>
      <c r="CZK13">
        <v>9</v>
      </c>
      <c r="CZL13">
        <v>46</v>
      </c>
      <c r="CZM13">
        <v>76</v>
      </c>
      <c r="CZN13">
        <v>45</v>
      </c>
      <c r="CZO13">
        <v>77</v>
      </c>
      <c r="CZP13">
        <v>49</v>
      </c>
      <c r="CZQ13">
        <v>66</v>
      </c>
      <c r="CZR13">
        <v>39</v>
      </c>
      <c r="CZS13">
        <v>44</v>
      </c>
      <c r="CZT13">
        <v>76</v>
      </c>
      <c r="CZU13">
        <v>65</v>
      </c>
      <c r="CZV13">
        <v>62</v>
      </c>
      <c r="CZW13">
        <v>8</v>
      </c>
      <c r="CZX13">
        <v>13</v>
      </c>
      <c r="CZY13">
        <v>83</v>
      </c>
      <c r="CZZ13">
        <v>36</v>
      </c>
      <c r="DAA13">
        <v>3</v>
      </c>
      <c r="DAB13">
        <v>57</v>
      </c>
      <c r="DAC13">
        <v>46</v>
      </c>
      <c r="DAD13">
        <v>75</v>
      </c>
      <c r="DAE13">
        <v>13</v>
      </c>
      <c r="DAF13">
        <v>33</v>
      </c>
      <c r="DAG13">
        <v>15</v>
      </c>
      <c r="DAH13">
        <v>50</v>
      </c>
      <c r="DAI13">
        <v>42</v>
      </c>
      <c r="DAJ13">
        <v>67</v>
      </c>
      <c r="DAK13">
        <v>88</v>
      </c>
      <c r="DAL13">
        <v>43</v>
      </c>
      <c r="DAM13">
        <v>80</v>
      </c>
      <c r="DAN13">
        <v>39</v>
      </c>
      <c r="DAO13">
        <v>80</v>
      </c>
      <c r="DAP13">
        <v>35</v>
      </c>
      <c r="DAQ13">
        <v>57</v>
      </c>
      <c r="DAR13">
        <v>72</v>
      </c>
      <c r="DAS13">
        <v>73</v>
      </c>
      <c r="DAT13">
        <v>66</v>
      </c>
      <c r="DAU13">
        <v>15</v>
      </c>
      <c r="DAV13">
        <v>21</v>
      </c>
      <c r="DAW13">
        <v>94</v>
      </c>
      <c r="DAX13">
        <v>44</v>
      </c>
      <c r="DAY13">
        <v>17</v>
      </c>
      <c r="DAZ13">
        <v>9</v>
      </c>
      <c r="DBA13">
        <v>23</v>
      </c>
      <c r="DBB13">
        <v>99</v>
      </c>
      <c r="DBC13">
        <v>37</v>
      </c>
      <c r="DBD13">
        <v>39</v>
      </c>
      <c r="DBE13">
        <v>54</v>
      </c>
      <c r="DBF13">
        <v>86</v>
      </c>
      <c r="DBG13">
        <v>3</v>
      </c>
      <c r="DBH13">
        <v>78</v>
      </c>
      <c r="DBI13">
        <v>39</v>
      </c>
      <c r="DBJ13">
        <v>16</v>
      </c>
      <c r="DBK13">
        <v>56</v>
      </c>
      <c r="DBL13">
        <v>33</v>
      </c>
      <c r="DBM13">
        <v>47</v>
      </c>
      <c r="DBN13">
        <v>25</v>
      </c>
      <c r="DBO13">
        <v>2</v>
      </c>
      <c r="DBP13">
        <v>24</v>
      </c>
      <c r="DBQ13">
        <v>47</v>
      </c>
      <c r="DBR13">
        <v>82</v>
      </c>
      <c r="DBS13">
        <v>20</v>
      </c>
      <c r="DBT13">
        <v>94</v>
      </c>
      <c r="DBU13">
        <v>87</v>
      </c>
      <c r="DBV13">
        <v>35</v>
      </c>
      <c r="DBW13">
        <v>1</v>
      </c>
      <c r="DBX13">
        <v>82</v>
      </c>
      <c r="DBY13">
        <v>33</v>
      </c>
      <c r="DBZ13">
        <v>7</v>
      </c>
      <c r="DCA13">
        <v>22</v>
      </c>
      <c r="DCB13">
        <v>76</v>
      </c>
      <c r="DCC13">
        <v>28</v>
      </c>
      <c r="DCD13">
        <v>82</v>
      </c>
      <c r="DCE13">
        <v>79</v>
      </c>
      <c r="DCF13">
        <v>85</v>
      </c>
      <c r="DCG13">
        <v>47</v>
      </c>
      <c r="DCH13">
        <v>78</v>
      </c>
      <c r="DCI13">
        <v>37</v>
      </c>
      <c r="DCJ13">
        <v>77</v>
      </c>
      <c r="DCK13">
        <v>16</v>
      </c>
      <c r="DCL13">
        <v>2</v>
      </c>
      <c r="DCM13">
        <v>17</v>
      </c>
      <c r="DCN13">
        <v>40</v>
      </c>
      <c r="DCO13">
        <v>61</v>
      </c>
      <c r="DCP13">
        <v>2</v>
      </c>
      <c r="DCQ13">
        <v>24</v>
      </c>
      <c r="DCR13">
        <v>19</v>
      </c>
      <c r="DCS13">
        <v>60</v>
      </c>
      <c r="DCT13">
        <v>17</v>
      </c>
      <c r="DCU13">
        <v>24</v>
      </c>
      <c r="DCV13">
        <v>49</v>
      </c>
      <c r="DCW13">
        <v>65</v>
      </c>
      <c r="DCX13">
        <v>99</v>
      </c>
      <c r="DCY13">
        <v>82</v>
      </c>
      <c r="DCZ13">
        <v>86</v>
      </c>
      <c r="DDA13">
        <v>14</v>
      </c>
      <c r="DDB13">
        <v>30</v>
      </c>
      <c r="DDC13">
        <v>68</v>
      </c>
      <c r="DDD13">
        <v>54</v>
      </c>
      <c r="DDE13">
        <v>22</v>
      </c>
      <c r="DDF13">
        <v>71</v>
      </c>
      <c r="DDG13">
        <v>13</v>
      </c>
      <c r="DDH13">
        <v>52</v>
      </c>
      <c r="DDI13">
        <v>2</v>
      </c>
      <c r="DDJ13">
        <v>73</v>
      </c>
      <c r="DDK13">
        <v>91</v>
      </c>
      <c r="DDL13">
        <v>45</v>
      </c>
      <c r="DDM13">
        <v>49</v>
      </c>
      <c r="DDN13">
        <v>50</v>
      </c>
      <c r="DDO13">
        <v>72</v>
      </c>
      <c r="DDP13">
        <v>96</v>
      </c>
      <c r="DDQ13">
        <v>33</v>
      </c>
      <c r="DDR13">
        <v>54</v>
      </c>
      <c r="DDS13">
        <v>4</v>
      </c>
      <c r="DDT13">
        <v>32</v>
      </c>
      <c r="DDU13">
        <v>63</v>
      </c>
      <c r="DDV13">
        <v>27</v>
      </c>
      <c r="DDW13">
        <v>21</v>
      </c>
      <c r="DDX13">
        <v>76</v>
      </c>
      <c r="DDY13">
        <v>6</v>
      </c>
      <c r="DDZ13">
        <v>65</v>
      </c>
      <c r="DEA13">
        <v>52</v>
      </c>
      <c r="DEB13">
        <v>78</v>
      </c>
      <c r="DEC13">
        <v>93</v>
      </c>
      <c r="DED13">
        <v>89</v>
      </c>
      <c r="DEE13">
        <v>67</v>
      </c>
      <c r="DEF13">
        <v>33</v>
      </c>
      <c r="DEG13">
        <v>55</v>
      </c>
      <c r="DEH13">
        <v>92</v>
      </c>
      <c r="DEI13">
        <v>12</v>
      </c>
      <c r="DEJ13">
        <v>23</v>
      </c>
      <c r="DEK13">
        <v>83</v>
      </c>
      <c r="DEL13">
        <v>47</v>
      </c>
      <c r="DEM13">
        <v>45</v>
      </c>
      <c r="DEN13">
        <v>3</v>
      </c>
      <c r="DEO13">
        <v>18</v>
      </c>
      <c r="DEP13">
        <v>41</v>
      </c>
      <c r="DEQ13">
        <v>8</v>
      </c>
      <c r="DER13">
        <v>52</v>
      </c>
      <c r="DES13">
        <v>57</v>
      </c>
      <c r="DET13">
        <v>57</v>
      </c>
      <c r="DEU13">
        <v>45</v>
      </c>
      <c r="DEV13">
        <v>35</v>
      </c>
      <c r="DEW13">
        <v>33</v>
      </c>
      <c r="DEX13">
        <v>44</v>
      </c>
      <c r="DEY13">
        <v>5</v>
      </c>
      <c r="DEZ13">
        <v>73</v>
      </c>
      <c r="DFA13">
        <v>16</v>
      </c>
      <c r="DFB13">
        <v>8</v>
      </c>
      <c r="DFC13">
        <v>90</v>
      </c>
      <c r="DFD13">
        <v>91</v>
      </c>
      <c r="DFE13">
        <v>1</v>
      </c>
      <c r="DFF13">
        <v>78</v>
      </c>
      <c r="DFG13">
        <v>81</v>
      </c>
      <c r="DFH13">
        <v>73</v>
      </c>
      <c r="DFI13">
        <v>35</v>
      </c>
      <c r="DFJ13">
        <v>6</v>
      </c>
      <c r="DFK13">
        <v>51</v>
      </c>
      <c r="DFL13">
        <v>37</v>
      </c>
      <c r="DFM13">
        <v>40</v>
      </c>
      <c r="DFN13">
        <v>57</v>
      </c>
      <c r="DFO13">
        <v>2</v>
      </c>
      <c r="DFP13">
        <v>90</v>
      </c>
      <c r="DFQ13">
        <v>44</v>
      </c>
      <c r="DFR13">
        <v>11</v>
      </c>
      <c r="DFS13">
        <v>49</v>
      </c>
      <c r="DFT13">
        <v>29</v>
      </c>
      <c r="DFU13">
        <v>7</v>
      </c>
      <c r="DFV13">
        <v>45</v>
      </c>
      <c r="DFW13">
        <v>75</v>
      </c>
      <c r="DFX13">
        <v>34</v>
      </c>
      <c r="DFY13">
        <v>47</v>
      </c>
      <c r="DFZ13">
        <v>25</v>
      </c>
      <c r="DGA13">
        <v>5</v>
      </c>
      <c r="DGB13">
        <v>50</v>
      </c>
      <c r="DGC13">
        <v>44</v>
      </c>
      <c r="DGD13">
        <v>81</v>
      </c>
      <c r="DGE13">
        <v>63</v>
      </c>
      <c r="DGF13">
        <v>75</v>
      </c>
      <c r="DGG13">
        <v>6</v>
      </c>
      <c r="DGH13">
        <v>13</v>
      </c>
      <c r="DGI13">
        <v>84</v>
      </c>
      <c r="DGJ13">
        <v>37</v>
      </c>
      <c r="DGK13">
        <v>93</v>
      </c>
      <c r="DGL13">
        <v>68</v>
      </c>
      <c r="DGM13">
        <v>35</v>
      </c>
      <c r="DGN13">
        <v>24</v>
      </c>
      <c r="DGO13">
        <v>76</v>
      </c>
      <c r="DGP13">
        <v>48</v>
      </c>
      <c r="DGQ13">
        <v>17</v>
      </c>
      <c r="DGR13">
        <v>41</v>
      </c>
      <c r="DGS13">
        <v>96</v>
      </c>
      <c r="DGT13">
        <v>68</v>
      </c>
      <c r="DGU13">
        <v>76</v>
      </c>
      <c r="DGV13">
        <v>82</v>
      </c>
      <c r="DGW13">
        <v>81</v>
      </c>
      <c r="DGX13">
        <v>91</v>
      </c>
      <c r="DGY13">
        <v>66</v>
      </c>
      <c r="DGZ13">
        <v>68</v>
      </c>
      <c r="DHA13">
        <v>100</v>
      </c>
      <c r="DHB13">
        <v>51</v>
      </c>
      <c r="DHC13">
        <v>23</v>
      </c>
      <c r="DHD13">
        <v>79</v>
      </c>
      <c r="DHE13">
        <v>15</v>
      </c>
      <c r="DHF13">
        <v>67</v>
      </c>
      <c r="DHG13">
        <v>35</v>
      </c>
      <c r="DHH13">
        <v>73</v>
      </c>
      <c r="DHI13">
        <v>95</v>
      </c>
      <c r="DHJ13">
        <v>5</v>
      </c>
      <c r="DHK13">
        <v>4</v>
      </c>
      <c r="DHL13">
        <v>15</v>
      </c>
      <c r="DHM13">
        <v>32</v>
      </c>
      <c r="DHN13">
        <v>66</v>
      </c>
      <c r="DHO13">
        <v>62</v>
      </c>
      <c r="DHP13">
        <v>28</v>
      </c>
      <c r="DHQ13">
        <v>98</v>
      </c>
      <c r="DHR13">
        <v>83</v>
      </c>
      <c r="DHS13">
        <v>27</v>
      </c>
      <c r="DHT13">
        <v>18</v>
      </c>
      <c r="DHU13">
        <v>82</v>
      </c>
      <c r="DHV13">
        <v>40</v>
      </c>
      <c r="DHW13">
        <v>53</v>
      </c>
      <c r="DHX13">
        <v>98</v>
      </c>
      <c r="DHY13">
        <v>82</v>
      </c>
      <c r="DHZ13">
        <v>71</v>
      </c>
      <c r="DIA13">
        <v>22</v>
      </c>
      <c r="DIB13">
        <v>55</v>
      </c>
      <c r="DIC13">
        <v>54</v>
      </c>
      <c r="DID13">
        <v>3</v>
      </c>
      <c r="DIE13">
        <v>40</v>
      </c>
      <c r="DIF13">
        <v>10</v>
      </c>
      <c r="DIG13">
        <v>63</v>
      </c>
      <c r="DIH13">
        <v>25</v>
      </c>
      <c r="DII13">
        <v>45</v>
      </c>
      <c r="DIJ13">
        <v>4</v>
      </c>
      <c r="DIK13">
        <v>33</v>
      </c>
      <c r="DIL13">
        <v>15</v>
      </c>
      <c r="DIM13">
        <v>96</v>
      </c>
      <c r="DIN13">
        <v>17</v>
      </c>
      <c r="DIO13">
        <v>44</v>
      </c>
      <c r="DIP13">
        <v>99</v>
      </c>
      <c r="DIQ13">
        <v>44</v>
      </c>
      <c r="DIR13">
        <v>60</v>
      </c>
      <c r="DIS13">
        <v>14</v>
      </c>
      <c r="DIT13">
        <v>7</v>
      </c>
      <c r="DIU13">
        <v>89</v>
      </c>
      <c r="DIV13">
        <v>22</v>
      </c>
      <c r="DIW13">
        <v>28</v>
      </c>
      <c r="DIX13">
        <v>42</v>
      </c>
      <c r="DIY13">
        <v>61</v>
      </c>
      <c r="DIZ13">
        <v>3</v>
      </c>
      <c r="DJA13">
        <v>38</v>
      </c>
      <c r="DJB13">
        <v>25</v>
      </c>
      <c r="DJC13">
        <v>93</v>
      </c>
      <c r="DJD13">
        <v>43</v>
      </c>
      <c r="DJE13">
        <v>92</v>
      </c>
      <c r="DJF13">
        <v>12</v>
      </c>
      <c r="DJG13">
        <v>56</v>
      </c>
      <c r="DJH13">
        <v>57</v>
      </c>
      <c r="DJI13">
        <v>3</v>
      </c>
      <c r="DJJ13">
        <v>82</v>
      </c>
      <c r="DJK13">
        <v>26</v>
      </c>
      <c r="DJL13">
        <v>18</v>
      </c>
      <c r="DJM13">
        <v>91</v>
      </c>
      <c r="DJN13">
        <v>68</v>
      </c>
      <c r="DJO13">
        <v>24</v>
      </c>
      <c r="DJP13">
        <v>20</v>
      </c>
      <c r="DJQ13">
        <v>61</v>
      </c>
      <c r="DJR13">
        <v>88</v>
      </c>
      <c r="DJS13">
        <v>24</v>
      </c>
      <c r="DJT13">
        <v>1</v>
      </c>
      <c r="DJU13">
        <v>16</v>
      </c>
      <c r="DJV13">
        <v>45</v>
      </c>
      <c r="DJW13">
        <v>97</v>
      </c>
      <c r="DJX13">
        <v>42</v>
      </c>
      <c r="DJY13">
        <v>48</v>
      </c>
      <c r="DJZ13">
        <v>31</v>
      </c>
      <c r="DKA13">
        <v>40</v>
      </c>
      <c r="DKB13">
        <v>59</v>
      </c>
      <c r="DKC13">
        <v>96</v>
      </c>
      <c r="DKD13">
        <v>99</v>
      </c>
      <c r="DKE13">
        <v>32</v>
      </c>
      <c r="DKF13">
        <v>20</v>
      </c>
      <c r="DKG13">
        <v>8</v>
      </c>
      <c r="DKH13">
        <v>65</v>
      </c>
      <c r="DKI13">
        <v>38</v>
      </c>
      <c r="DKJ13">
        <v>20</v>
      </c>
      <c r="DKK13">
        <v>85</v>
      </c>
      <c r="DKL13">
        <v>43</v>
      </c>
      <c r="DKM13">
        <v>44</v>
      </c>
      <c r="DKN13">
        <v>69</v>
      </c>
      <c r="DKO13">
        <v>52</v>
      </c>
      <c r="DKP13">
        <v>50</v>
      </c>
      <c r="DKQ13">
        <v>49</v>
      </c>
      <c r="DKR13">
        <v>5</v>
      </c>
      <c r="DKS13">
        <v>12</v>
      </c>
      <c r="DKT13">
        <v>56</v>
      </c>
      <c r="DKU13">
        <v>2</v>
      </c>
      <c r="DKV13">
        <v>100</v>
      </c>
      <c r="DKW13">
        <v>4</v>
      </c>
      <c r="DKX13">
        <v>92</v>
      </c>
      <c r="DKY13">
        <v>26</v>
      </c>
      <c r="DKZ13">
        <v>61</v>
      </c>
      <c r="DLA13">
        <v>36</v>
      </c>
      <c r="DLB13">
        <v>29</v>
      </c>
      <c r="DLC13">
        <v>24</v>
      </c>
      <c r="DLD13">
        <v>53</v>
      </c>
      <c r="DLE13">
        <v>82</v>
      </c>
      <c r="DLF13">
        <v>19</v>
      </c>
      <c r="DLG13">
        <v>96</v>
      </c>
      <c r="DLH13">
        <v>86</v>
      </c>
      <c r="DLI13">
        <v>80</v>
      </c>
      <c r="DLJ13">
        <v>12</v>
      </c>
      <c r="DLK13">
        <v>89</v>
      </c>
      <c r="DLL13">
        <v>40</v>
      </c>
      <c r="DLM13">
        <v>41</v>
      </c>
      <c r="DLN13">
        <v>42</v>
      </c>
      <c r="DLO13">
        <v>3</v>
      </c>
      <c r="DLP13">
        <v>18</v>
      </c>
      <c r="DLQ13">
        <v>81</v>
      </c>
      <c r="DLR13">
        <v>54</v>
      </c>
      <c r="DLS13">
        <v>53</v>
      </c>
      <c r="DLT13">
        <v>62</v>
      </c>
      <c r="DLU13">
        <v>41</v>
      </c>
      <c r="DLV13">
        <v>13</v>
      </c>
      <c r="DLW13">
        <v>12</v>
      </c>
      <c r="DLX13">
        <v>90</v>
      </c>
      <c r="DLY13">
        <v>22</v>
      </c>
      <c r="DLZ13">
        <v>28</v>
      </c>
      <c r="DMA13">
        <v>4</v>
      </c>
      <c r="DMB13">
        <v>10</v>
      </c>
      <c r="DMC13">
        <v>52</v>
      </c>
      <c r="DMD13">
        <v>53</v>
      </c>
      <c r="DME13">
        <v>18</v>
      </c>
      <c r="DMF13">
        <v>42</v>
      </c>
      <c r="DMG13">
        <v>26</v>
      </c>
      <c r="DMH13">
        <v>40</v>
      </c>
      <c r="DMI13">
        <v>19</v>
      </c>
      <c r="DMJ13">
        <v>14</v>
      </c>
      <c r="DMK13">
        <v>48</v>
      </c>
      <c r="DML13">
        <v>75</v>
      </c>
      <c r="DMM13">
        <v>45</v>
      </c>
      <c r="DMN13">
        <v>63</v>
      </c>
      <c r="DMO13">
        <v>90</v>
      </c>
      <c r="DMP13">
        <v>10</v>
      </c>
      <c r="DMQ13">
        <v>44</v>
      </c>
      <c r="DMR13">
        <v>27</v>
      </c>
      <c r="DMS13">
        <v>31</v>
      </c>
      <c r="DMT13">
        <v>26</v>
      </c>
      <c r="DMU13">
        <v>38</v>
      </c>
      <c r="DMV13">
        <v>71</v>
      </c>
      <c r="DMW13">
        <v>72</v>
      </c>
      <c r="DMX13">
        <v>68</v>
      </c>
      <c r="DMY13">
        <v>65</v>
      </c>
      <c r="DMZ13">
        <v>5</v>
      </c>
      <c r="DNA13">
        <v>22</v>
      </c>
      <c r="DNB13">
        <v>100</v>
      </c>
      <c r="DNC13">
        <v>56</v>
      </c>
      <c r="DND13">
        <v>5</v>
      </c>
      <c r="DNE13">
        <v>45</v>
      </c>
      <c r="DNF13">
        <v>34</v>
      </c>
      <c r="DNG13">
        <v>20</v>
      </c>
      <c r="DNH13">
        <v>16</v>
      </c>
      <c r="DNI13">
        <v>75</v>
      </c>
      <c r="DNJ13">
        <v>16</v>
      </c>
      <c r="DNK13">
        <v>89</v>
      </c>
      <c r="DNL13">
        <v>99</v>
      </c>
      <c r="DNM13">
        <v>8</v>
      </c>
      <c r="DNN13">
        <v>6</v>
      </c>
      <c r="DNO13">
        <v>62</v>
      </c>
      <c r="DNP13">
        <v>40</v>
      </c>
      <c r="DNQ13">
        <v>91</v>
      </c>
      <c r="DNR13">
        <v>83</v>
      </c>
      <c r="DNS13">
        <v>82</v>
      </c>
      <c r="DNT13">
        <v>98</v>
      </c>
      <c r="DNU13">
        <v>68</v>
      </c>
      <c r="DNV13">
        <v>21</v>
      </c>
      <c r="DNW13">
        <v>27</v>
      </c>
      <c r="DNX13">
        <v>42</v>
      </c>
      <c r="DNY13">
        <v>60</v>
      </c>
      <c r="DNZ13">
        <v>3</v>
      </c>
      <c r="DOA13">
        <v>71</v>
      </c>
      <c r="DOB13">
        <v>26</v>
      </c>
      <c r="DOC13">
        <v>46</v>
      </c>
      <c r="DOD13">
        <v>44</v>
      </c>
      <c r="DOE13">
        <v>92</v>
      </c>
      <c r="DOF13">
        <v>61</v>
      </c>
      <c r="DOG13">
        <v>67</v>
      </c>
      <c r="DOH13">
        <v>90</v>
      </c>
      <c r="DOI13">
        <v>96</v>
      </c>
      <c r="DOJ13">
        <v>30</v>
      </c>
      <c r="DOK13">
        <v>41</v>
      </c>
      <c r="DOL13">
        <v>20</v>
      </c>
      <c r="DOM13">
        <v>62</v>
      </c>
      <c r="DON13">
        <v>74</v>
      </c>
      <c r="DOO13">
        <v>59</v>
      </c>
      <c r="DOP13">
        <v>45</v>
      </c>
      <c r="DOQ13">
        <v>3</v>
      </c>
      <c r="DOR13">
        <v>100</v>
      </c>
      <c r="DOS13">
        <v>4</v>
      </c>
      <c r="DOT13">
        <v>87</v>
      </c>
      <c r="DOU13">
        <v>93</v>
      </c>
      <c r="DOV13">
        <v>75</v>
      </c>
      <c r="DOW13">
        <v>5</v>
      </c>
      <c r="DOX13">
        <v>19</v>
      </c>
      <c r="DOY13">
        <v>43</v>
      </c>
      <c r="DOZ13">
        <v>72</v>
      </c>
      <c r="DPA13">
        <v>24</v>
      </c>
      <c r="DPB13">
        <v>81</v>
      </c>
      <c r="DPC13">
        <v>65</v>
      </c>
      <c r="DPD13">
        <v>40</v>
      </c>
      <c r="DPE13">
        <v>54</v>
      </c>
      <c r="DPF13">
        <v>81</v>
      </c>
      <c r="DPG13">
        <v>35</v>
      </c>
      <c r="DPH13">
        <v>72</v>
      </c>
      <c r="DPI13">
        <v>55</v>
      </c>
      <c r="DPJ13">
        <v>47</v>
      </c>
      <c r="DPK13">
        <v>68</v>
      </c>
      <c r="DPL13">
        <v>54</v>
      </c>
      <c r="DPM13">
        <v>97</v>
      </c>
      <c r="DPN13">
        <v>21</v>
      </c>
      <c r="DPO13">
        <v>57</v>
      </c>
      <c r="DPP13">
        <v>54</v>
      </c>
      <c r="DPQ13">
        <v>2</v>
      </c>
      <c r="DPR13">
        <v>7</v>
      </c>
      <c r="DPS13">
        <v>65</v>
      </c>
      <c r="DPT13">
        <v>66</v>
      </c>
      <c r="DPU13">
        <v>42</v>
      </c>
      <c r="DPV13">
        <v>92</v>
      </c>
      <c r="DPW13">
        <v>64</v>
      </c>
      <c r="DPX13">
        <v>94</v>
      </c>
      <c r="DPY13">
        <v>100</v>
      </c>
      <c r="DPZ13">
        <v>14</v>
      </c>
      <c r="DQA13">
        <v>71</v>
      </c>
      <c r="DQB13">
        <v>24</v>
      </c>
      <c r="DQC13">
        <v>67</v>
      </c>
      <c r="DQD13">
        <v>42</v>
      </c>
      <c r="DQE13">
        <v>38</v>
      </c>
      <c r="DQF13">
        <v>79</v>
      </c>
      <c r="DQG13">
        <v>97</v>
      </c>
      <c r="DQH13">
        <v>25</v>
      </c>
      <c r="DQI13">
        <v>68</v>
      </c>
      <c r="DQJ13">
        <v>1</v>
      </c>
      <c r="DQK13">
        <v>23</v>
      </c>
      <c r="DQL13">
        <v>58</v>
      </c>
      <c r="DQM13">
        <v>38</v>
      </c>
      <c r="DQN13">
        <v>79</v>
      </c>
      <c r="DQO13">
        <v>19</v>
      </c>
      <c r="DQP13">
        <v>77</v>
      </c>
      <c r="DQQ13">
        <v>14</v>
      </c>
      <c r="DQR13">
        <v>68</v>
      </c>
      <c r="DQS13">
        <v>10</v>
      </c>
      <c r="DQT13">
        <v>11</v>
      </c>
      <c r="DQU13">
        <v>34</v>
      </c>
      <c r="DQV13">
        <v>76</v>
      </c>
      <c r="DQW13">
        <v>48</v>
      </c>
      <c r="DQX13">
        <v>47</v>
      </c>
      <c r="DQY13">
        <v>22</v>
      </c>
      <c r="DQZ13">
        <v>10</v>
      </c>
      <c r="DRA13">
        <v>6</v>
      </c>
      <c r="DRB13">
        <v>29</v>
      </c>
      <c r="DRC13">
        <v>14</v>
      </c>
      <c r="DRD13">
        <v>36</v>
      </c>
      <c r="DRE13">
        <v>15</v>
      </c>
      <c r="DRF13">
        <v>25</v>
      </c>
      <c r="DRG13">
        <v>84</v>
      </c>
      <c r="DRH13">
        <v>18</v>
      </c>
      <c r="DRI13">
        <v>38</v>
      </c>
      <c r="DRJ13">
        <v>1</v>
      </c>
      <c r="DRK13">
        <v>84</v>
      </c>
      <c r="DRL13">
        <v>30</v>
      </c>
      <c r="DRM13">
        <v>26</v>
      </c>
      <c r="DRN13">
        <v>62</v>
      </c>
      <c r="DRO13">
        <v>77</v>
      </c>
      <c r="DRP13">
        <v>6</v>
      </c>
      <c r="DRQ13">
        <v>93</v>
      </c>
      <c r="DRR13">
        <v>13</v>
      </c>
      <c r="DRS13">
        <v>95</v>
      </c>
      <c r="DRT13">
        <v>58</v>
      </c>
      <c r="DRU13">
        <v>91</v>
      </c>
      <c r="DRV13">
        <v>6</v>
      </c>
      <c r="DRW13">
        <v>49</v>
      </c>
      <c r="DRX13">
        <v>52</v>
      </c>
      <c r="DRY13">
        <v>91</v>
      </c>
      <c r="DRZ13">
        <v>33</v>
      </c>
      <c r="DSA13">
        <v>100</v>
      </c>
      <c r="DSB13">
        <v>77</v>
      </c>
      <c r="DSC13">
        <v>72</v>
      </c>
      <c r="DSD13">
        <v>68</v>
      </c>
      <c r="DSE13">
        <v>17</v>
      </c>
      <c r="DSF13">
        <v>46</v>
      </c>
      <c r="DSG13">
        <v>21</v>
      </c>
      <c r="DSH13">
        <v>11</v>
      </c>
      <c r="DSI13">
        <v>44</v>
      </c>
      <c r="DSJ13">
        <v>94</v>
      </c>
      <c r="DSK13">
        <v>32</v>
      </c>
      <c r="DSL13">
        <v>90</v>
      </c>
      <c r="DSM13">
        <v>41</v>
      </c>
      <c r="DSN13">
        <v>54</v>
      </c>
      <c r="DSO13">
        <v>24</v>
      </c>
      <c r="DSP13">
        <v>96</v>
      </c>
      <c r="DSQ13">
        <v>8</v>
      </c>
      <c r="DSR13">
        <v>70</v>
      </c>
      <c r="DSS13">
        <v>17</v>
      </c>
      <c r="DST13">
        <v>68</v>
      </c>
      <c r="DSU13">
        <v>19</v>
      </c>
      <c r="DSV13">
        <v>58</v>
      </c>
      <c r="DSW13">
        <v>6</v>
      </c>
      <c r="DSX13">
        <v>13</v>
      </c>
      <c r="DSY13">
        <v>62</v>
      </c>
      <c r="DSZ13">
        <v>69</v>
      </c>
      <c r="DTA13">
        <v>53</v>
      </c>
      <c r="DTB13">
        <v>37</v>
      </c>
      <c r="DTC13">
        <v>74</v>
      </c>
      <c r="DTD13">
        <v>13</v>
      </c>
      <c r="DTE13">
        <v>41</v>
      </c>
      <c r="DTF13">
        <v>15</v>
      </c>
      <c r="DTG13">
        <v>99</v>
      </c>
      <c r="DTH13">
        <v>43</v>
      </c>
      <c r="DTI13">
        <v>92</v>
      </c>
      <c r="DTJ13">
        <v>97</v>
      </c>
      <c r="DTK13">
        <v>89</v>
      </c>
      <c r="DTL13">
        <v>76</v>
      </c>
      <c r="DTM13">
        <v>66</v>
      </c>
      <c r="DTN13">
        <v>19</v>
      </c>
      <c r="DTO13">
        <v>8</v>
      </c>
      <c r="DTP13">
        <v>53</v>
      </c>
      <c r="DTQ13">
        <v>37</v>
      </c>
      <c r="DTR13">
        <v>18</v>
      </c>
      <c r="DTS13">
        <v>46</v>
      </c>
      <c r="DTT13">
        <v>86</v>
      </c>
      <c r="DTU13">
        <v>51</v>
      </c>
      <c r="DTV13">
        <v>79</v>
      </c>
      <c r="DTW13">
        <v>39</v>
      </c>
      <c r="DTX13">
        <v>33</v>
      </c>
      <c r="DTY13">
        <v>73</v>
      </c>
      <c r="DTZ13">
        <v>55</v>
      </c>
      <c r="DUA13">
        <v>47</v>
      </c>
      <c r="DUB13">
        <v>25</v>
      </c>
      <c r="DUC13">
        <v>53</v>
      </c>
      <c r="DUD13">
        <v>79</v>
      </c>
      <c r="DUE13">
        <v>1</v>
      </c>
      <c r="DUF13">
        <v>49</v>
      </c>
      <c r="DUG13">
        <v>22</v>
      </c>
      <c r="DUH13">
        <v>16</v>
      </c>
      <c r="DUI13">
        <v>56</v>
      </c>
      <c r="DUJ13">
        <v>23</v>
      </c>
      <c r="DUK13">
        <v>6</v>
      </c>
      <c r="DUL13">
        <v>69</v>
      </c>
      <c r="DUM13">
        <v>50</v>
      </c>
      <c r="DUN13">
        <v>80</v>
      </c>
      <c r="DUO13">
        <v>29</v>
      </c>
      <c r="DUP13">
        <v>32</v>
      </c>
      <c r="DUQ13">
        <v>70</v>
      </c>
      <c r="DUR13">
        <v>98</v>
      </c>
      <c r="DUS13">
        <v>41</v>
      </c>
      <c r="DUT13">
        <v>81</v>
      </c>
      <c r="DUU13">
        <v>74</v>
      </c>
      <c r="DUV13">
        <v>68</v>
      </c>
      <c r="DUW13">
        <v>77</v>
      </c>
      <c r="DUX13">
        <v>52</v>
      </c>
      <c r="DUY13">
        <v>54</v>
      </c>
      <c r="DUZ13">
        <v>32</v>
      </c>
      <c r="DVA13">
        <v>57</v>
      </c>
      <c r="DVB13">
        <v>90</v>
      </c>
      <c r="DVC13">
        <v>84</v>
      </c>
      <c r="DVD13">
        <v>58</v>
      </c>
      <c r="DVE13">
        <v>66</v>
      </c>
      <c r="DVF13">
        <v>39</v>
      </c>
      <c r="DVG13">
        <v>72</v>
      </c>
      <c r="DVH13">
        <v>4</v>
      </c>
      <c r="DVI13">
        <v>38</v>
      </c>
      <c r="DVJ13">
        <v>19</v>
      </c>
      <c r="DVK13">
        <v>50</v>
      </c>
      <c r="DVL13">
        <v>77</v>
      </c>
      <c r="DVM13">
        <v>15</v>
      </c>
      <c r="DVN13">
        <v>53</v>
      </c>
      <c r="DVO13">
        <v>13</v>
      </c>
      <c r="DVP13">
        <v>11</v>
      </c>
      <c r="DVQ13">
        <v>20</v>
      </c>
      <c r="DVR13">
        <v>63</v>
      </c>
      <c r="DVS13">
        <v>78</v>
      </c>
      <c r="DVT13">
        <v>100</v>
      </c>
      <c r="DVU13">
        <v>4</v>
      </c>
      <c r="DVV13">
        <v>7</v>
      </c>
      <c r="DVW13">
        <v>81</v>
      </c>
      <c r="DVX13">
        <v>39</v>
      </c>
      <c r="DVY13">
        <v>94</v>
      </c>
      <c r="DVZ13">
        <v>49</v>
      </c>
      <c r="DWA13">
        <v>51</v>
      </c>
      <c r="DWB13">
        <v>43</v>
      </c>
      <c r="DWC13">
        <v>68</v>
      </c>
      <c r="DWD13">
        <v>74</v>
      </c>
      <c r="DWE13">
        <v>14</v>
      </c>
      <c r="DWF13">
        <v>71</v>
      </c>
      <c r="DWG13">
        <v>32</v>
      </c>
      <c r="DWH13">
        <v>88</v>
      </c>
      <c r="DWI13">
        <v>57</v>
      </c>
      <c r="DWJ13">
        <v>30</v>
      </c>
      <c r="DWK13">
        <v>28</v>
      </c>
      <c r="DWL13">
        <v>8</v>
      </c>
      <c r="DWM13">
        <v>59</v>
      </c>
      <c r="DWN13">
        <v>82</v>
      </c>
      <c r="DWO13">
        <v>49</v>
      </c>
      <c r="DWP13">
        <v>92</v>
      </c>
      <c r="DWQ13">
        <v>85</v>
      </c>
      <c r="DWR13">
        <v>13</v>
      </c>
      <c r="DWS13">
        <v>42</v>
      </c>
      <c r="DWT13">
        <v>33</v>
      </c>
      <c r="DWU13">
        <v>89</v>
      </c>
      <c r="DWV13">
        <v>72</v>
      </c>
      <c r="DWW13">
        <v>26</v>
      </c>
      <c r="DWX13">
        <v>80</v>
      </c>
      <c r="DWY13">
        <v>18</v>
      </c>
      <c r="DWZ13">
        <v>25</v>
      </c>
      <c r="DXA13">
        <v>31</v>
      </c>
      <c r="DXB13">
        <v>59</v>
      </c>
      <c r="DXC13">
        <v>70</v>
      </c>
      <c r="DXD13">
        <v>20</v>
      </c>
      <c r="DXE13">
        <v>85</v>
      </c>
      <c r="DXF13">
        <v>26</v>
      </c>
      <c r="DXG13">
        <v>19</v>
      </c>
      <c r="DXH13">
        <v>26</v>
      </c>
      <c r="DXI13">
        <v>22</v>
      </c>
      <c r="DXJ13">
        <v>2</v>
      </c>
      <c r="DXK13">
        <v>33</v>
      </c>
      <c r="DXL13">
        <v>44</v>
      </c>
      <c r="DXM13">
        <v>79</v>
      </c>
      <c r="DXN13">
        <v>55</v>
      </c>
      <c r="DXO13">
        <v>10</v>
      </c>
      <c r="DXP13">
        <v>80</v>
      </c>
      <c r="DXQ13">
        <v>95</v>
      </c>
      <c r="DXR13">
        <v>49</v>
      </c>
      <c r="DXS13">
        <v>35</v>
      </c>
      <c r="DXT13">
        <v>79</v>
      </c>
      <c r="DXU13">
        <v>26</v>
      </c>
      <c r="DXV13">
        <v>80</v>
      </c>
      <c r="DXW13">
        <v>59</v>
      </c>
      <c r="DXX13">
        <v>62</v>
      </c>
      <c r="DXY13">
        <v>21</v>
      </c>
      <c r="DXZ13">
        <v>8</v>
      </c>
      <c r="DYA13">
        <v>85</v>
      </c>
      <c r="DYB13">
        <v>26</v>
      </c>
      <c r="DYC13">
        <v>20</v>
      </c>
      <c r="DYD13">
        <v>29</v>
      </c>
      <c r="DYE13">
        <v>11</v>
      </c>
      <c r="DYF13">
        <v>61</v>
      </c>
      <c r="DYG13">
        <v>32</v>
      </c>
      <c r="DYH13">
        <v>63</v>
      </c>
      <c r="DYI13">
        <v>72</v>
      </c>
      <c r="DYJ13">
        <v>88</v>
      </c>
      <c r="DYK13">
        <v>94</v>
      </c>
      <c r="DYL13">
        <v>2</v>
      </c>
      <c r="DYM13">
        <v>65</v>
      </c>
      <c r="DYN13">
        <v>78</v>
      </c>
      <c r="DYO13">
        <v>87</v>
      </c>
      <c r="DYP13">
        <v>22</v>
      </c>
      <c r="DYQ13">
        <v>8</v>
      </c>
      <c r="DYR13">
        <v>18</v>
      </c>
      <c r="DYS13">
        <v>17</v>
      </c>
      <c r="DYT13">
        <v>53</v>
      </c>
      <c r="DYU13">
        <v>73</v>
      </c>
      <c r="DYV13">
        <v>16</v>
      </c>
      <c r="DYW13">
        <v>67</v>
      </c>
      <c r="DYX13">
        <v>55</v>
      </c>
      <c r="DYY13">
        <v>13</v>
      </c>
      <c r="DYZ13">
        <v>7</v>
      </c>
      <c r="DZA13">
        <v>53</v>
      </c>
      <c r="DZB13">
        <v>81</v>
      </c>
      <c r="DZC13">
        <v>63</v>
      </c>
      <c r="DZD13">
        <v>3</v>
      </c>
      <c r="DZE13">
        <v>27</v>
      </c>
      <c r="DZF13">
        <v>65</v>
      </c>
      <c r="DZG13">
        <v>29</v>
      </c>
      <c r="DZH13">
        <v>21</v>
      </c>
      <c r="DZI13">
        <v>13</v>
      </c>
      <c r="DZJ13">
        <v>66</v>
      </c>
      <c r="DZK13">
        <v>4</v>
      </c>
      <c r="DZL13">
        <v>88</v>
      </c>
      <c r="DZM13">
        <v>85</v>
      </c>
      <c r="DZN13">
        <v>97</v>
      </c>
      <c r="DZO13">
        <v>48</v>
      </c>
      <c r="DZP13">
        <v>55</v>
      </c>
      <c r="DZQ13">
        <v>49</v>
      </c>
      <c r="DZR13">
        <v>19</v>
      </c>
      <c r="DZS13">
        <v>54</v>
      </c>
      <c r="DZT13">
        <v>2</v>
      </c>
      <c r="DZU13">
        <v>39</v>
      </c>
      <c r="DZV13">
        <v>92</v>
      </c>
      <c r="DZW13">
        <v>58</v>
      </c>
      <c r="DZX13">
        <v>57</v>
      </c>
      <c r="DZY13">
        <v>16</v>
      </c>
      <c r="DZZ13">
        <v>3</v>
      </c>
      <c r="EAA13">
        <v>79</v>
      </c>
      <c r="EAB13">
        <v>90</v>
      </c>
      <c r="EAC13">
        <v>8</v>
      </c>
      <c r="EAD13">
        <v>54</v>
      </c>
      <c r="EAE13">
        <v>1</v>
      </c>
      <c r="EAF13">
        <v>75</v>
      </c>
      <c r="EAG13">
        <v>98</v>
      </c>
      <c r="EAH13">
        <v>16</v>
      </c>
      <c r="EAI13">
        <v>30</v>
      </c>
      <c r="EAJ13">
        <v>100</v>
      </c>
      <c r="EAK13">
        <v>39</v>
      </c>
      <c r="EAL13">
        <v>98</v>
      </c>
      <c r="EAM13">
        <v>100</v>
      </c>
      <c r="EAN13">
        <v>70</v>
      </c>
      <c r="EAO13">
        <v>67</v>
      </c>
      <c r="EAP13">
        <v>7</v>
      </c>
      <c r="EAQ13">
        <v>86</v>
      </c>
      <c r="EAR13">
        <v>96</v>
      </c>
      <c r="EAS13">
        <v>8</v>
      </c>
      <c r="EAT13">
        <v>39</v>
      </c>
      <c r="EAU13">
        <v>49</v>
      </c>
      <c r="EAV13">
        <v>93</v>
      </c>
      <c r="EAW13">
        <v>58</v>
      </c>
      <c r="EAX13">
        <v>74</v>
      </c>
      <c r="EAY13">
        <v>53</v>
      </c>
      <c r="EAZ13">
        <v>83</v>
      </c>
      <c r="EBA13">
        <v>91</v>
      </c>
      <c r="EBB13">
        <v>4</v>
      </c>
      <c r="EBC13">
        <v>96</v>
      </c>
      <c r="EBD13">
        <v>86</v>
      </c>
      <c r="EBE13">
        <v>27</v>
      </c>
      <c r="EBF13">
        <v>77</v>
      </c>
      <c r="EBG13">
        <v>39</v>
      </c>
      <c r="EBH13">
        <v>3</v>
      </c>
      <c r="EBI13">
        <v>18</v>
      </c>
      <c r="EBJ13">
        <v>78</v>
      </c>
      <c r="EBK13">
        <v>94</v>
      </c>
      <c r="EBL13">
        <v>50</v>
      </c>
      <c r="EBM13">
        <v>13</v>
      </c>
      <c r="EBN13">
        <v>89</v>
      </c>
      <c r="EBO13">
        <v>68</v>
      </c>
      <c r="EBP13">
        <v>90</v>
      </c>
      <c r="EBQ13">
        <v>67</v>
      </c>
      <c r="EBR13">
        <v>33</v>
      </c>
      <c r="EBS13">
        <v>7</v>
      </c>
      <c r="EBT13">
        <v>44</v>
      </c>
      <c r="EBU13">
        <v>21</v>
      </c>
      <c r="EBV13">
        <v>48</v>
      </c>
      <c r="EBW13">
        <v>53</v>
      </c>
      <c r="EBX13">
        <v>91</v>
      </c>
      <c r="EBY13">
        <v>48</v>
      </c>
      <c r="EBZ13">
        <v>7</v>
      </c>
      <c r="ECA13">
        <v>16</v>
      </c>
      <c r="ECB13">
        <v>67</v>
      </c>
      <c r="ECC13">
        <v>81</v>
      </c>
      <c r="ECD13">
        <v>83</v>
      </c>
      <c r="ECE13">
        <v>75</v>
      </c>
      <c r="ECF13">
        <v>11</v>
      </c>
      <c r="ECG13">
        <v>17</v>
      </c>
      <c r="ECH13">
        <v>24</v>
      </c>
      <c r="ECI13">
        <v>90</v>
      </c>
      <c r="ECJ13">
        <v>24</v>
      </c>
      <c r="ECK13">
        <v>50</v>
      </c>
      <c r="ECL13">
        <v>98</v>
      </c>
      <c r="ECM13">
        <v>66</v>
      </c>
      <c r="ECN13">
        <v>94</v>
      </c>
      <c r="ECO13">
        <v>26</v>
      </c>
      <c r="ECP13">
        <v>31</v>
      </c>
      <c r="ECQ13">
        <v>13</v>
      </c>
      <c r="ECR13">
        <v>32</v>
      </c>
      <c r="ECS13">
        <v>30</v>
      </c>
      <c r="ECT13">
        <v>96</v>
      </c>
      <c r="ECU13">
        <v>88</v>
      </c>
      <c r="ECV13">
        <v>88</v>
      </c>
      <c r="ECW13">
        <v>54</v>
      </c>
      <c r="ECX13">
        <v>71</v>
      </c>
      <c r="ECY13">
        <v>45</v>
      </c>
      <c r="ECZ13">
        <v>76</v>
      </c>
      <c r="EDA13">
        <v>35</v>
      </c>
      <c r="EDB13">
        <v>40</v>
      </c>
      <c r="EDC13">
        <v>76</v>
      </c>
      <c r="EDD13">
        <v>88</v>
      </c>
      <c r="EDE13">
        <v>49</v>
      </c>
      <c r="EDF13">
        <v>87</v>
      </c>
      <c r="EDG13">
        <v>49</v>
      </c>
      <c r="EDH13">
        <v>40</v>
      </c>
      <c r="EDI13">
        <v>58</v>
      </c>
      <c r="EDJ13">
        <v>50</v>
      </c>
      <c r="EDK13">
        <v>36</v>
      </c>
      <c r="EDL13">
        <v>96</v>
      </c>
      <c r="EDM13">
        <v>26</v>
      </c>
      <c r="EDN13">
        <v>83</v>
      </c>
      <c r="EDO13">
        <v>31</v>
      </c>
      <c r="EDP13">
        <v>19</v>
      </c>
      <c r="EDQ13">
        <v>1</v>
      </c>
      <c r="EDR13">
        <v>47</v>
      </c>
      <c r="EDS13">
        <v>55</v>
      </c>
      <c r="EDT13">
        <v>87</v>
      </c>
      <c r="EDU13">
        <v>26</v>
      </c>
      <c r="EDV13">
        <v>80</v>
      </c>
      <c r="EDW13">
        <v>33</v>
      </c>
      <c r="EDX13">
        <v>78</v>
      </c>
      <c r="EDY13">
        <v>34</v>
      </c>
      <c r="EDZ13">
        <v>13</v>
      </c>
      <c r="EEA13">
        <v>15</v>
      </c>
      <c r="EEB13">
        <v>90</v>
      </c>
      <c r="EEC13">
        <v>40</v>
      </c>
      <c r="EED13">
        <v>12</v>
      </c>
      <c r="EEE13">
        <v>3</v>
      </c>
      <c r="EEF13">
        <v>29</v>
      </c>
      <c r="EEG13">
        <v>49</v>
      </c>
      <c r="EEH13">
        <v>89</v>
      </c>
      <c r="EEI13">
        <v>64</v>
      </c>
      <c r="EEJ13">
        <v>12</v>
      </c>
      <c r="EEK13">
        <v>59</v>
      </c>
      <c r="EEL13">
        <v>35</v>
      </c>
      <c r="EEM13">
        <v>3</v>
      </c>
      <c r="EEN13">
        <v>100</v>
      </c>
      <c r="EEO13">
        <v>46</v>
      </c>
      <c r="EEP13">
        <v>62</v>
      </c>
      <c r="EEQ13">
        <v>95</v>
      </c>
      <c r="EER13">
        <v>86</v>
      </c>
      <c r="EES13">
        <v>27</v>
      </c>
      <c r="EET13">
        <v>84</v>
      </c>
      <c r="EEU13">
        <v>4</v>
      </c>
      <c r="EEV13">
        <v>11</v>
      </c>
      <c r="EEW13">
        <v>76</v>
      </c>
      <c r="EEX13">
        <v>89</v>
      </c>
      <c r="EEY13">
        <v>32</v>
      </c>
      <c r="EEZ13">
        <v>47</v>
      </c>
      <c r="EFA13">
        <v>15</v>
      </c>
      <c r="EFB13">
        <v>2</v>
      </c>
      <c r="EFC13">
        <v>27</v>
      </c>
      <c r="EFD13">
        <v>43</v>
      </c>
      <c r="EFE13">
        <v>51</v>
      </c>
      <c r="EFF13">
        <v>7</v>
      </c>
      <c r="EFG13">
        <v>40</v>
      </c>
      <c r="EFH13">
        <v>68</v>
      </c>
      <c r="EFI13">
        <v>65</v>
      </c>
      <c r="EFJ13">
        <v>60</v>
      </c>
      <c r="EFK13">
        <v>61</v>
      </c>
      <c r="EFL13">
        <v>91</v>
      </c>
      <c r="EFM13">
        <v>83</v>
      </c>
      <c r="EFN13">
        <v>53</v>
      </c>
      <c r="EFO13">
        <v>68</v>
      </c>
      <c r="EFP13">
        <v>70</v>
      </c>
      <c r="EFQ13">
        <v>86</v>
      </c>
      <c r="EFR13">
        <v>45</v>
      </c>
      <c r="EFS13">
        <v>58</v>
      </c>
      <c r="EFT13">
        <v>100</v>
      </c>
      <c r="EFU13">
        <v>83</v>
      </c>
      <c r="EFV13">
        <v>61</v>
      </c>
      <c r="EFW13">
        <v>17</v>
      </c>
      <c r="EFX13">
        <v>43</v>
      </c>
      <c r="EFY13">
        <v>90</v>
      </c>
      <c r="EFZ13">
        <v>100</v>
      </c>
      <c r="EGA13">
        <v>48</v>
      </c>
      <c r="EGB13">
        <v>41</v>
      </c>
      <c r="EGC13">
        <v>24</v>
      </c>
      <c r="EGD13">
        <v>6</v>
      </c>
      <c r="EGE13">
        <v>5</v>
      </c>
      <c r="EGF13">
        <v>17</v>
      </c>
      <c r="EGG13">
        <v>86</v>
      </c>
      <c r="EGH13">
        <v>41</v>
      </c>
      <c r="EGI13">
        <v>82</v>
      </c>
      <c r="EGJ13">
        <v>8</v>
      </c>
      <c r="EGK13">
        <v>99</v>
      </c>
      <c r="EGL13">
        <v>95</v>
      </c>
      <c r="EGM13">
        <v>36</v>
      </c>
      <c r="EGN13">
        <v>7</v>
      </c>
      <c r="EGO13">
        <v>37</v>
      </c>
      <c r="EGP13">
        <v>22</v>
      </c>
      <c r="EGQ13">
        <v>86</v>
      </c>
      <c r="EGR13">
        <v>14</v>
      </c>
      <c r="EGS13">
        <v>78</v>
      </c>
      <c r="EGT13">
        <v>77</v>
      </c>
      <c r="EGU13">
        <v>49</v>
      </c>
      <c r="EGV13">
        <v>10</v>
      </c>
      <c r="EGW13">
        <v>42</v>
      </c>
      <c r="EGX13">
        <v>44</v>
      </c>
      <c r="EGY13">
        <v>87</v>
      </c>
      <c r="EGZ13">
        <v>83</v>
      </c>
      <c r="EHA13">
        <v>91</v>
      </c>
      <c r="EHB13">
        <v>77</v>
      </c>
      <c r="EHC13">
        <v>41</v>
      </c>
      <c r="EHD13">
        <v>73</v>
      </c>
      <c r="EHE13">
        <v>89</v>
      </c>
      <c r="EHF13">
        <v>39</v>
      </c>
      <c r="EHG13">
        <v>28</v>
      </c>
      <c r="EHH13">
        <v>72</v>
      </c>
      <c r="EHI13">
        <v>39</v>
      </c>
      <c r="EHJ13">
        <v>2</v>
      </c>
      <c r="EHK13">
        <v>19</v>
      </c>
      <c r="EHL13">
        <v>85</v>
      </c>
      <c r="EHM13">
        <v>98</v>
      </c>
      <c r="EHN13">
        <v>77</v>
      </c>
      <c r="EHO13">
        <v>19</v>
      </c>
      <c r="EHP13">
        <v>15</v>
      </c>
      <c r="EHQ13">
        <v>36</v>
      </c>
      <c r="EHR13">
        <v>85</v>
      </c>
      <c r="EHS13">
        <v>11</v>
      </c>
      <c r="EHT13">
        <v>2</v>
      </c>
      <c r="EHU13">
        <v>92</v>
      </c>
      <c r="EHV13">
        <v>11</v>
      </c>
      <c r="EHW13">
        <v>70</v>
      </c>
      <c r="EHX13">
        <v>11</v>
      </c>
      <c r="EHY13">
        <v>52</v>
      </c>
      <c r="EHZ13">
        <v>56</v>
      </c>
      <c r="EIA13">
        <v>2</v>
      </c>
      <c r="EIB13">
        <v>92</v>
      </c>
      <c r="EIC13">
        <v>67</v>
      </c>
      <c r="EID13">
        <v>99</v>
      </c>
      <c r="EIE13">
        <v>18</v>
      </c>
      <c r="EIF13">
        <v>25</v>
      </c>
      <c r="EIG13">
        <v>72</v>
      </c>
      <c r="EIH13">
        <v>23</v>
      </c>
      <c r="EII13">
        <v>47</v>
      </c>
      <c r="EIJ13">
        <v>96</v>
      </c>
      <c r="EIK13">
        <v>94</v>
      </c>
      <c r="EIL13">
        <v>49</v>
      </c>
      <c r="EIM13">
        <v>99</v>
      </c>
      <c r="EIN13">
        <v>64</v>
      </c>
      <c r="EIO13">
        <v>66</v>
      </c>
      <c r="EIP13">
        <v>71</v>
      </c>
      <c r="EIQ13">
        <v>26</v>
      </c>
      <c r="EIR13">
        <v>20</v>
      </c>
      <c r="EIS13">
        <v>42</v>
      </c>
      <c r="EIT13">
        <v>62</v>
      </c>
      <c r="EIU13">
        <v>42</v>
      </c>
      <c r="EIV13">
        <v>70</v>
      </c>
      <c r="EIW13">
        <v>44</v>
      </c>
      <c r="EIX13">
        <v>33</v>
      </c>
      <c r="EIY13">
        <v>48</v>
      </c>
      <c r="EIZ13">
        <v>94</v>
      </c>
      <c r="EJA13">
        <v>34</v>
      </c>
      <c r="EJB13">
        <v>39</v>
      </c>
      <c r="EJC13">
        <v>66</v>
      </c>
      <c r="EJD13">
        <v>57</v>
      </c>
      <c r="EJE13">
        <v>42</v>
      </c>
      <c r="EJF13">
        <v>44</v>
      </c>
      <c r="EJG13">
        <v>4</v>
      </c>
      <c r="EJH13">
        <v>25</v>
      </c>
      <c r="EJI13">
        <v>37</v>
      </c>
      <c r="EJJ13">
        <v>79</v>
      </c>
      <c r="EJK13">
        <v>34</v>
      </c>
      <c r="EJL13">
        <v>95</v>
      </c>
      <c r="EJM13">
        <v>80</v>
      </c>
      <c r="EJN13">
        <v>34</v>
      </c>
      <c r="EJO13">
        <v>57</v>
      </c>
      <c r="EJP13">
        <v>38</v>
      </c>
      <c r="EJQ13">
        <v>43</v>
      </c>
      <c r="EJR13">
        <v>9</v>
      </c>
      <c r="EJS13">
        <v>74</v>
      </c>
      <c r="EJT13">
        <v>6</v>
      </c>
      <c r="EJU13">
        <v>33</v>
      </c>
      <c r="EJV13">
        <v>56</v>
      </c>
      <c r="EJW13">
        <v>53</v>
      </c>
      <c r="EJX13">
        <v>65</v>
      </c>
      <c r="EJY13">
        <v>8</v>
      </c>
      <c r="EJZ13">
        <v>15</v>
      </c>
      <c r="EKA13">
        <v>14</v>
      </c>
      <c r="EKB13">
        <v>5</v>
      </c>
      <c r="EKC13">
        <v>45</v>
      </c>
      <c r="EKD13">
        <v>83</v>
      </c>
      <c r="EKE13">
        <v>39</v>
      </c>
      <c r="EKF13">
        <v>34</v>
      </c>
      <c r="EKG13">
        <v>99</v>
      </c>
      <c r="EKH13">
        <v>22</v>
      </c>
      <c r="EKI13">
        <v>14</v>
      </c>
      <c r="EKJ13">
        <v>52</v>
      </c>
      <c r="EKK13">
        <v>33</v>
      </c>
      <c r="EKL13">
        <v>75</v>
      </c>
      <c r="EKM13">
        <v>34</v>
      </c>
      <c r="EKN13">
        <v>24</v>
      </c>
      <c r="EKO13">
        <v>92</v>
      </c>
      <c r="EKP13">
        <v>56</v>
      </c>
      <c r="EKQ13">
        <v>80</v>
      </c>
      <c r="EKR13">
        <v>88</v>
      </c>
      <c r="EKS13">
        <v>81</v>
      </c>
      <c r="EKT13">
        <v>100</v>
      </c>
      <c r="EKU13">
        <v>65</v>
      </c>
      <c r="EKV13">
        <v>77</v>
      </c>
      <c r="EKW13">
        <v>3</v>
      </c>
      <c r="EKX13">
        <v>40</v>
      </c>
      <c r="EKY13">
        <v>20</v>
      </c>
      <c r="EKZ13">
        <v>81</v>
      </c>
      <c r="ELA13">
        <v>17</v>
      </c>
      <c r="ELB13">
        <v>52</v>
      </c>
      <c r="ELC13">
        <v>1</v>
      </c>
      <c r="ELD13">
        <v>76</v>
      </c>
      <c r="ELE13">
        <v>87</v>
      </c>
      <c r="ELF13">
        <v>94</v>
      </c>
      <c r="ELG13">
        <v>59</v>
      </c>
      <c r="ELH13">
        <v>14</v>
      </c>
      <c r="ELI13">
        <v>53</v>
      </c>
      <c r="ELJ13">
        <v>2</v>
      </c>
      <c r="ELK13">
        <v>50</v>
      </c>
      <c r="ELL13">
        <v>54</v>
      </c>
      <c r="ELM13">
        <v>23</v>
      </c>
      <c r="ELN13">
        <v>16</v>
      </c>
      <c r="ELO13">
        <v>77</v>
      </c>
      <c r="ELP13">
        <v>61</v>
      </c>
      <c r="ELQ13">
        <v>91</v>
      </c>
      <c r="ELR13">
        <v>74</v>
      </c>
      <c r="ELS13">
        <v>13</v>
      </c>
      <c r="ELT13">
        <v>18</v>
      </c>
      <c r="ELU13">
        <v>36</v>
      </c>
      <c r="ELV13">
        <v>69</v>
      </c>
      <c r="ELW13">
        <v>88</v>
      </c>
      <c r="ELX13">
        <v>64</v>
      </c>
      <c r="ELY13">
        <v>61</v>
      </c>
      <c r="ELZ13">
        <v>27</v>
      </c>
      <c r="EMA13">
        <v>39</v>
      </c>
      <c r="EMB13">
        <v>64</v>
      </c>
      <c r="EMC13">
        <v>9</v>
      </c>
      <c r="EMD13">
        <v>31</v>
      </c>
      <c r="EME13">
        <v>34</v>
      </c>
      <c r="EMF13">
        <v>33</v>
      </c>
      <c r="EMG13">
        <v>72</v>
      </c>
      <c r="EMH13">
        <v>76</v>
      </c>
      <c r="EMI13">
        <v>45</v>
      </c>
      <c r="EMJ13">
        <v>90</v>
      </c>
      <c r="EMK13">
        <v>66</v>
      </c>
      <c r="EML13">
        <v>25</v>
      </c>
      <c r="EMM13">
        <v>22</v>
      </c>
      <c r="EMN13">
        <v>55</v>
      </c>
      <c r="EMO13">
        <v>23</v>
      </c>
      <c r="EMP13">
        <v>72</v>
      </c>
      <c r="EMQ13">
        <v>18</v>
      </c>
      <c r="EMR13">
        <v>58</v>
      </c>
      <c r="EMS13">
        <v>7</v>
      </c>
      <c r="EMT13">
        <v>77</v>
      </c>
      <c r="EMU13">
        <v>80</v>
      </c>
      <c r="EMV13">
        <v>43</v>
      </c>
      <c r="EMW13">
        <v>34</v>
      </c>
      <c r="EMX13">
        <v>85</v>
      </c>
      <c r="EMY13">
        <v>69</v>
      </c>
      <c r="EMZ13">
        <v>13</v>
      </c>
      <c r="ENA13">
        <v>42</v>
      </c>
      <c r="ENB13">
        <v>100</v>
      </c>
      <c r="ENC13">
        <v>49</v>
      </c>
      <c r="END13">
        <v>8</v>
      </c>
      <c r="ENE13">
        <v>51</v>
      </c>
      <c r="ENF13">
        <v>76</v>
      </c>
      <c r="ENG13">
        <v>24</v>
      </c>
      <c r="ENH13">
        <v>96</v>
      </c>
      <c r="ENI13">
        <v>63</v>
      </c>
      <c r="ENJ13">
        <v>36</v>
      </c>
      <c r="ENK13">
        <v>64</v>
      </c>
      <c r="ENL13">
        <v>35</v>
      </c>
      <c r="ENM13">
        <v>44</v>
      </c>
      <c r="ENN13">
        <v>100</v>
      </c>
      <c r="ENO13">
        <v>98</v>
      </c>
      <c r="ENP13">
        <v>50</v>
      </c>
      <c r="ENQ13">
        <v>67</v>
      </c>
      <c r="ENR13">
        <v>37</v>
      </c>
      <c r="ENS13">
        <v>71</v>
      </c>
      <c r="ENT13">
        <v>75</v>
      </c>
      <c r="ENU13">
        <v>62</v>
      </c>
      <c r="ENV13">
        <v>31</v>
      </c>
      <c r="ENW13">
        <v>57</v>
      </c>
      <c r="ENX13">
        <v>71</v>
      </c>
      <c r="ENY13">
        <v>81</v>
      </c>
      <c r="ENZ13">
        <v>96</v>
      </c>
      <c r="EOA13">
        <v>35</v>
      </c>
      <c r="EOB13">
        <v>50</v>
      </c>
      <c r="EOC13">
        <v>24</v>
      </c>
      <c r="EOD13">
        <v>4</v>
      </c>
      <c r="EOE13">
        <v>37</v>
      </c>
      <c r="EOF13">
        <v>96</v>
      </c>
      <c r="EOG13">
        <v>44</v>
      </c>
      <c r="EOH13">
        <v>95</v>
      </c>
      <c r="EOI13">
        <v>11</v>
      </c>
      <c r="EOJ13">
        <v>35</v>
      </c>
      <c r="EOK13">
        <v>99</v>
      </c>
      <c r="EOL13">
        <v>95</v>
      </c>
      <c r="EOM13">
        <v>100</v>
      </c>
      <c r="EON13">
        <v>48</v>
      </c>
      <c r="EOO13">
        <v>28</v>
      </c>
      <c r="EOP13">
        <v>19</v>
      </c>
      <c r="EOQ13">
        <v>53</v>
      </c>
      <c r="EOR13">
        <v>54</v>
      </c>
      <c r="EOS13">
        <v>19</v>
      </c>
      <c r="EOT13">
        <v>11</v>
      </c>
      <c r="EOU13">
        <v>19</v>
      </c>
      <c r="EOV13">
        <v>48</v>
      </c>
      <c r="EOW13">
        <v>9</v>
      </c>
      <c r="EOX13">
        <v>61</v>
      </c>
      <c r="EOY13">
        <v>34</v>
      </c>
      <c r="EOZ13">
        <v>55</v>
      </c>
      <c r="EPA13">
        <v>28</v>
      </c>
      <c r="EPB13">
        <v>4</v>
      </c>
      <c r="EPC13">
        <v>87</v>
      </c>
      <c r="EPD13">
        <v>20</v>
      </c>
      <c r="EPE13">
        <v>46</v>
      </c>
      <c r="EPF13">
        <v>70</v>
      </c>
      <c r="EPG13">
        <v>77</v>
      </c>
      <c r="EPH13">
        <v>31</v>
      </c>
      <c r="EPI13">
        <v>79</v>
      </c>
      <c r="EPJ13">
        <v>15</v>
      </c>
      <c r="EPK13">
        <v>94</v>
      </c>
      <c r="EPL13">
        <v>28</v>
      </c>
      <c r="EPM13">
        <v>15</v>
      </c>
      <c r="EPN13">
        <v>71</v>
      </c>
      <c r="EPO13">
        <v>47</v>
      </c>
      <c r="EPP13">
        <v>21</v>
      </c>
      <c r="EPQ13">
        <v>69</v>
      </c>
      <c r="EPR13">
        <v>84</v>
      </c>
      <c r="EPS13">
        <v>26</v>
      </c>
      <c r="EPT13">
        <v>40</v>
      </c>
      <c r="EPU13">
        <v>36</v>
      </c>
      <c r="EPV13">
        <v>78</v>
      </c>
      <c r="EPW13">
        <v>66</v>
      </c>
      <c r="EPX13">
        <v>18</v>
      </c>
      <c r="EPY13">
        <v>3</v>
      </c>
      <c r="EPZ13">
        <v>55</v>
      </c>
      <c r="EQA13">
        <v>69</v>
      </c>
      <c r="EQB13">
        <v>52</v>
      </c>
      <c r="EQC13">
        <v>44</v>
      </c>
      <c r="EQD13">
        <v>71</v>
      </c>
      <c r="EQE13">
        <v>93</v>
      </c>
      <c r="EQF13">
        <v>34</v>
      </c>
      <c r="EQG13">
        <v>24</v>
      </c>
      <c r="EQH13">
        <v>98</v>
      </c>
      <c r="EQI13">
        <v>36</v>
      </c>
      <c r="EQJ13">
        <v>81</v>
      </c>
      <c r="EQK13">
        <v>67</v>
      </c>
      <c r="EQL13">
        <v>99</v>
      </c>
      <c r="EQM13">
        <v>34</v>
      </c>
      <c r="EQN13">
        <v>97</v>
      </c>
      <c r="EQO13">
        <v>25</v>
      </c>
      <c r="EQP13">
        <v>17</v>
      </c>
      <c r="EQQ13">
        <v>23</v>
      </c>
      <c r="EQR13">
        <v>19</v>
      </c>
      <c r="EQS13">
        <v>20</v>
      </c>
      <c r="EQT13">
        <v>84</v>
      </c>
      <c r="EQU13">
        <v>85</v>
      </c>
      <c r="EQV13">
        <v>70</v>
      </c>
      <c r="EQW13">
        <v>72</v>
      </c>
      <c r="EQX13">
        <v>63</v>
      </c>
      <c r="EQY13">
        <v>66</v>
      </c>
      <c r="EQZ13">
        <v>36</v>
      </c>
      <c r="ERA13">
        <v>19</v>
      </c>
      <c r="ERB13">
        <v>79</v>
      </c>
      <c r="ERC13">
        <v>58</v>
      </c>
      <c r="ERD13">
        <v>20</v>
      </c>
      <c r="ERE13">
        <v>51</v>
      </c>
      <c r="ERF13">
        <v>58</v>
      </c>
      <c r="ERG13">
        <v>20</v>
      </c>
      <c r="ERH13">
        <v>43</v>
      </c>
      <c r="ERI13">
        <v>88</v>
      </c>
      <c r="ERJ13">
        <v>69</v>
      </c>
      <c r="ERK13">
        <v>91</v>
      </c>
      <c r="ERL13">
        <v>80</v>
      </c>
      <c r="ERM13">
        <v>38</v>
      </c>
      <c r="ERN13">
        <v>47</v>
      </c>
      <c r="ERO13">
        <v>39</v>
      </c>
      <c r="ERP13">
        <v>11</v>
      </c>
      <c r="ERQ13">
        <v>70</v>
      </c>
      <c r="ERR13">
        <v>51</v>
      </c>
      <c r="ERS13">
        <v>59</v>
      </c>
      <c r="ERT13">
        <v>16</v>
      </c>
      <c r="ERU13">
        <v>76</v>
      </c>
      <c r="ERV13">
        <v>3</v>
      </c>
      <c r="ERW13">
        <v>17</v>
      </c>
      <c r="ERX13">
        <v>20</v>
      </c>
      <c r="ERY13">
        <v>62</v>
      </c>
      <c r="ERZ13">
        <v>90</v>
      </c>
      <c r="ESA13">
        <v>44</v>
      </c>
      <c r="ESB13">
        <v>15</v>
      </c>
      <c r="ESC13">
        <v>7</v>
      </c>
      <c r="ESD13">
        <v>71</v>
      </c>
      <c r="ESE13">
        <v>26</v>
      </c>
      <c r="ESF13">
        <v>49</v>
      </c>
      <c r="ESG13">
        <v>5</v>
      </c>
      <c r="ESH13">
        <v>28</v>
      </c>
      <c r="ESI13">
        <v>78</v>
      </c>
      <c r="ESJ13">
        <v>43</v>
      </c>
      <c r="ESK13">
        <v>99</v>
      </c>
      <c r="ESL13">
        <v>5</v>
      </c>
      <c r="ESM13">
        <v>15</v>
      </c>
      <c r="ESN13">
        <v>80</v>
      </c>
      <c r="ESO13">
        <v>93</v>
      </c>
      <c r="ESP13">
        <v>100</v>
      </c>
      <c r="ESQ13">
        <v>58</v>
      </c>
      <c r="ESR13">
        <v>57</v>
      </c>
      <c r="ESS13">
        <v>6</v>
      </c>
      <c r="EST13">
        <v>65</v>
      </c>
      <c r="ESU13">
        <v>36</v>
      </c>
      <c r="ESV13">
        <v>73</v>
      </c>
      <c r="ESW13">
        <v>89</v>
      </c>
      <c r="ESX13">
        <v>66</v>
      </c>
      <c r="ESY13">
        <v>60</v>
      </c>
      <c r="ESZ13">
        <v>89</v>
      </c>
      <c r="ETA13">
        <v>27</v>
      </c>
      <c r="ETB13">
        <v>13</v>
      </c>
      <c r="ETC13">
        <v>3</v>
      </c>
      <c r="ETD13">
        <v>95</v>
      </c>
      <c r="ETE13">
        <v>36</v>
      </c>
      <c r="ETF13">
        <v>49</v>
      </c>
      <c r="ETG13">
        <v>37</v>
      </c>
      <c r="ETH13">
        <v>15</v>
      </c>
      <c r="ETI13">
        <v>15</v>
      </c>
      <c r="ETJ13">
        <v>69</v>
      </c>
      <c r="ETK13">
        <v>83</v>
      </c>
      <c r="ETL13">
        <v>98</v>
      </c>
      <c r="ETM13">
        <v>55</v>
      </c>
      <c r="ETN13">
        <v>63</v>
      </c>
      <c r="ETO13">
        <v>62</v>
      </c>
      <c r="ETP13">
        <v>99</v>
      </c>
      <c r="ETQ13">
        <v>31</v>
      </c>
      <c r="ETR13">
        <v>64</v>
      </c>
      <c r="ETS13">
        <v>39</v>
      </c>
      <c r="ETT13">
        <v>32</v>
      </c>
      <c r="ETU13">
        <v>7</v>
      </c>
      <c r="ETV13">
        <v>40</v>
      </c>
      <c r="ETW13">
        <v>18</v>
      </c>
      <c r="ETX13">
        <v>22</v>
      </c>
      <c r="ETY13">
        <v>12</v>
      </c>
      <c r="ETZ13">
        <v>89</v>
      </c>
      <c r="EUA13">
        <v>44</v>
      </c>
      <c r="EUB13">
        <v>43</v>
      </c>
      <c r="EUC13">
        <v>47</v>
      </c>
      <c r="EUD13">
        <v>51</v>
      </c>
      <c r="EUE13">
        <v>68</v>
      </c>
      <c r="EUF13">
        <v>43</v>
      </c>
      <c r="EUG13">
        <v>18</v>
      </c>
      <c r="EUH13">
        <v>11</v>
      </c>
      <c r="EUI13">
        <v>90</v>
      </c>
      <c r="EUJ13">
        <v>20</v>
      </c>
      <c r="EUK13">
        <v>12</v>
      </c>
      <c r="EUL13">
        <v>92</v>
      </c>
      <c r="EUM13">
        <v>95</v>
      </c>
      <c r="EUN13">
        <v>27</v>
      </c>
      <c r="EUO13">
        <v>57</v>
      </c>
      <c r="EUP13">
        <v>69</v>
      </c>
      <c r="EUQ13">
        <v>60</v>
      </c>
      <c r="EUR13">
        <v>16</v>
      </c>
      <c r="EUS13">
        <v>63</v>
      </c>
      <c r="EUT13">
        <v>28</v>
      </c>
      <c r="EUU13">
        <v>37</v>
      </c>
      <c r="EUV13">
        <v>33</v>
      </c>
      <c r="EUW13">
        <v>82</v>
      </c>
      <c r="EUX13">
        <v>23</v>
      </c>
      <c r="EUY13">
        <v>19</v>
      </c>
      <c r="EUZ13">
        <v>14</v>
      </c>
      <c r="EVA13">
        <v>79</v>
      </c>
      <c r="EVB13">
        <v>5</v>
      </c>
      <c r="EVC13">
        <v>85</v>
      </c>
      <c r="EVD13">
        <v>94</v>
      </c>
      <c r="EVE13">
        <v>93</v>
      </c>
      <c r="EVF13">
        <v>43</v>
      </c>
      <c r="EVG13">
        <v>55</v>
      </c>
      <c r="EVH13">
        <v>46</v>
      </c>
      <c r="EVI13">
        <v>39</v>
      </c>
      <c r="EVJ13">
        <v>51</v>
      </c>
      <c r="EVK13">
        <v>8</v>
      </c>
      <c r="EVL13">
        <v>66</v>
      </c>
      <c r="EVM13">
        <v>45</v>
      </c>
      <c r="EVN13">
        <v>45</v>
      </c>
      <c r="EVO13">
        <v>58</v>
      </c>
      <c r="EVP13">
        <v>84</v>
      </c>
      <c r="EVQ13">
        <v>17</v>
      </c>
      <c r="EVR13">
        <v>52</v>
      </c>
      <c r="EVS13">
        <v>79</v>
      </c>
      <c r="EVT13">
        <v>66</v>
      </c>
      <c r="EVU13">
        <v>73</v>
      </c>
      <c r="EVV13">
        <v>71</v>
      </c>
      <c r="EVW13">
        <v>47</v>
      </c>
      <c r="EVX13">
        <v>14</v>
      </c>
      <c r="EVY13">
        <v>90</v>
      </c>
      <c r="EVZ13">
        <v>37</v>
      </c>
      <c r="EWA13">
        <v>87</v>
      </c>
      <c r="EWB13">
        <v>43</v>
      </c>
      <c r="EWC13">
        <v>70</v>
      </c>
      <c r="EWD13">
        <v>26</v>
      </c>
      <c r="EWE13">
        <v>88</v>
      </c>
      <c r="EWF13">
        <v>18</v>
      </c>
      <c r="EWG13">
        <v>19</v>
      </c>
      <c r="EWH13">
        <v>47</v>
      </c>
      <c r="EWI13">
        <v>60</v>
      </c>
      <c r="EWJ13">
        <v>22</v>
      </c>
      <c r="EWK13">
        <v>63</v>
      </c>
      <c r="EWL13">
        <v>35</v>
      </c>
      <c r="EWM13">
        <v>64</v>
      </c>
      <c r="EWN13">
        <v>13</v>
      </c>
      <c r="EWO13">
        <v>91</v>
      </c>
      <c r="EWP13">
        <v>50</v>
      </c>
      <c r="EWQ13">
        <v>59</v>
      </c>
      <c r="EWR13">
        <v>42</v>
      </c>
      <c r="EWS13">
        <v>12</v>
      </c>
      <c r="EWT13">
        <v>82</v>
      </c>
      <c r="EWU13">
        <v>90</v>
      </c>
      <c r="EWV13">
        <v>83</v>
      </c>
      <c r="EWW13">
        <v>15</v>
      </c>
      <c r="EWX13">
        <v>33</v>
      </c>
      <c r="EWY13">
        <v>5</v>
      </c>
      <c r="EWZ13">
        <v>44</v>
      </c>
      <c r="EXA13">
        <v>55</v>
      </c>
      <c r="EXB13">
        <v>95</v>
      </c>
      <c r="EXC13">
        <v>48</v>
      </c>
      <c r="EXD13">
        <v>12</v>
      </c>
      <c r="EXE13">
        <v>92</v>
      </c>
      <c r="EXF13">
        <v>72</v>
      </c>
      <c r="EXG13">
        <v>25</v>
      </c>
      <c r="EXH13">
        <v>32</v>
      </c>
      <c r="EXI13">
        <v>26</v>
      </c>
      <c r="EXJ13">
        <v>64</v>
      </c>
      <c r="EXK13">
        <v>17</v>
      </c>
      <c r="EXL13">
        <v>16</v>
      </c>
      <c r="EXM13">
        <v>76</v>
      </c>
      <c r="EXN13">
        <v>53</v>
      </c>
      <c r="EXO13">
        <v>6</v>
      </c>
      <c r="EXP13">
        <v>44</v>
      </c>
      <c r="EXQ13">
        <v>87</v>
      </c>
      <c r="EXR13">
        <v>61</v>
      </c>
      <c r="EXS13">
        <v>76</v>
      </c>
      <c r="EXT13">
        <v>88</v>
      </c>
      <c r="EXU13">
        <v>94</v>
      </c>
      <c r="EXV13">
        <v>64</v>
      </c>
      <c r="EXW13">
        <v>26</v>
      </c>
      <c r="EXX13">
        <v>16</v>
      </c>
      <c r="EXY13">
        <v>79</v>
      </c>
      <c r="EXZ13">
        <v>12</v>
      </c>
      <c r="EYA13">
        <v>15</v>
      </c>
      <c r="EYB13">
        <v>27</v>
      </c>
      <c r="EYC13">
        <v>1</v>
      </c>
      <c r="EYD13">
        <v>7</v>
      </c>
      <c r="EYE13">
        <v>44</v>
      </c>
      <c r="EYF13">
        <v>65</v>
      </c>
      <c r="EYG13">
        <v>44</v>
      </c>
      <c r="EYH13">
        <v>12</v>
      </c>
      <c r="EYI13">
        <v>68</v>
      </c>
      <c r="EYJ13">
        <v>46</v>
      </c>
      <c r="EYK13">
        <v>62</v>
      </c>
      <c r="EYL13">
        <v>55</v>
      </c>
      <c r="EYM13">
        <v>15</v>
      </c>
      <c r="EYN13">
        <v>21</v>
      </c>
      <c r="EYO13">
        <v>99</v>
      </c>
      <c r="EYP13">
        <v>54</v>
      </c>
      <c r="EYQ13">
        <v>91</v>
      </c>
      <c r="EYR13">
        <v>89</v>
      </c>
      <c r="EYS13">
        <v>27</v>
      </c>
      <c r="EYT13">
        <v>48</v>
      </c>
      <c r="EYU13">
        <v>72</v>
      </c>
      <c r="EYV13">
        <v>34</v>
      </c>
      <c r="EYW13">
        <v>14</v>
      </c>
      <c r="EYX13">
        <v>36</v>
      </c>
      <c r="EYY13">
        <v>70</v>
      </c>
      <c r="EYZ13">
        <v>27</v>
      </c>
      <c r="EZA13">
        <v>4</v>
      </c>
      <c r="EZB13">
        <v>81</v>
      </c>
      <c r="EZC13">
        <v>73</v>
      </c>
      <c r="EZD13">
        <v>95</v>
      </c>
      <c r="EZE13">
        <v>50</v>
      </c>
      <c r="EZF13">
        <v>41</v>
      </c>
      <c r="EZG13">
        <v>68</v>
      </c>
      <c r="EZH13">
        <v>38</v>
      </c>
      <c r="EZI13">
        <v>69</v>
      </c>
      <c r="EZJ13">
        <v>50</v>
      </c>
      <c r="EZK13">
        <v>92</v>
      </c>
      <c r="EZL13">
        <v>34</v>
      </c>
      <c r="EZM13">
        <v>94</v>
      </c>
      <c r="EZN13">
        <v>48</v>
      </c>
      <c r="EZO13">
        <v>59</v>
      </c>
      <c r="EZP13">
        <v>61</v>
      </c>
      <c r="EZQ13">
        <v>54</v>
      </c>
      <c r="EZR13">
        <v>40</v>
      </c>
      <c r="EZS13">
        <v>48</v>
      </c>
      <c r="EZT13">
        <v>68</v>
      </c>
      <c r="EZU13">
        <v>51</v>
      </c>
      <c r="EZV13">
        <v>32</v>
      </c>
      <c r="EZW13">
        <v>62</v>
      </c>
      <c r="EZX13">
        <v>32</v>
      </c>
      <c r="EZY13">
        <v>14</v>
      </c>
      <c r="EZZ13">
        <v>28</v>
      </c>
      <c r="FAA13">
        <v>37</v>
      </c>
      <c r="FAB13">
        <v>24</v>
      </c>
      <c r="FAC13">
        <v>6</v>
      </c>
      <c r="FAD13">
        <v>61</v>
      </c>
      <c r="FAE13">
        <v>31</v>
      </c>
      <c r="FAF13">
        <v>99</v>
      </c>
      <c r="FAG13">
        <v>45</v>
      </c>
      <c r="FAH13">
        <v>24</v>
      </c>
      <c r="FAI13">
        <v>15</v>
      </c>
      <c r="FAJ13">
        <v>80</v>
      </c>
      <c r="FAK13">
        <v>13</v>
      </c>
      <c r="FAL13">
        <v>66</v>
      </c>
      <c r="FAM13">
        <v>58</v>
      </c>
      <c r="FAN13">
        <v>83</v>
      </c>
      <c r="FAO13">
        <v>14</v>
      </c>
      <c r="FAP13">
        <v>41</v>
      </c>
      <c r="FAQ13">
        <v>74</v>
      </c>
      <c r="FAR13">
        <v>78</v>
      </c>
      <c r="FAS13">
        <v>42</v>
      </c>
      <c r="FAT13">
        <v>81</v>
      </c>
      <c r="FAU13">
        <v>76</v>
      </c>
      <c r="FAV13">
        <v>80</v>
      </c>
      <c r="FAW13">
        <v>26</v>
      </c>
      <c r="FAX13">
        <v>52</v>
      </c>
      <c r="FAY13">
        <v>5</v>
      </c>
      <c r="FAZ13">
        <v>84</v>
      </c>
      <c r="FBA13">
        <v>95</v>
      </c>
      <c r="FBB13">
        <v>50</v>
      </c>
      <c r="FBC13">
        <v>25</v>
      </c>
      <c r="FBD13">
        <v>17</v>
      </c>
      <c r="FBE13">
        <v>15</v>
      </c>
      <c r="FBF13">
        <v>21</v>
      </c>
      <c r="FBG13">
        <v>31</v>
      </c>
      <c r="FBH13">
        <v>4</v>
      </c>
      <c r="FBI13">
        <v>76</v>
      </c>
      <c r="FBJ13">
        <v>28</v>
      </c>
      <c r="FBK13">
        <v>54</v>
      </c>
      <c r="FBL13">
        <v>83</v>
      </c>
      <c r="FBM13">
        <v>5</v>
      </c>
      <c r="FBN13">
        <v>23</v>
      </c>
      <c r="FBO13">
        <v>64</v>
      </c>
      <c r="FBP13">
        <v>33</v>
      </c>
      <c r="FBQ13">
        <v>73</v>
      </c>
      <c r="FBR13">
        <v>98</v>
      </c>
      <c r="FBS13">
        <v>32</v>
      </c>
      <c r="FBT13">
        <v>39</v>
      </c>
      <c r="FBU13">
        <v>92</v>
      </c>
      <c r="FBV13">
        <v>97</v>
      </c>
      <c r="FBW13">
        <v>98</v>
      </c>
      <c r="FBX13">
        <v>53</v>
      </c>
      <c r="FBY13">
        <v>77</v>
      </c>
      <c r="FBZ13">
        <v>76</v>
      </c>
      <c r="FCA13">
        <v>48</v>
      </c>
      <c r="FCB13">
        <v>3</v>
      </c>
      <c r="FCC13">
        <v>64</v>
      </c>
      <c r="FCD13">
        <v>54</v>
      </c>
      <c r="FCE13">
        <v>57</v>
      </c>
      <c r="FCF13">
        <v>81</v>
      </c>
      <c r="FCG13">
        <v>59</v>
      </c>
      <c r="FCH13">
        <v>84</v>
      </c>
      <c r="FCI13">
        <v>84</v>
      </c>
      <c r="FCJ13">
        <v>93</v>
      </c>
      <c r="FCK13">
        <v>36</v>
      </c>
      <c r="FCL13">
        <v>63</v>
      </c>
      <c r="FCM13">
        <v>46</v>
      </c>
      <c r="FCN13">
        <v>32</v>
      </c>
      <c r="FCO13">
        <v>53</v>
      </c>
      <c r="FCP13">
        <v>41</v>
      </c>
      <c r="FCQ13">
        <v>5</v>
      </c>
      <c r="FCR13">
        <v>36</v>
      </c>
      <c r="FCS13">
        <v>36</v>
      </c>
      <c r="FCT13">
        <v>40</v>
      </c>
      <c r="FCU13">
        <v>53</v>
      </c>
      <c r="FCV13">
        <v>13</v>
      </c>
      <c r="FCW13">
        <v>80</v>
      </c>
      <c r="FCX13">
        <v>7</v>
      </c>
      <c r="FCY13">
        <v>47</v>
      </c>
      <c r="FCZ13">
        <v>60</v>
      </c>
      <c r="FDA13">
        <v>96</v>
      </c>
      <c r="FDB13">
        <v>3</v>
      </c>
      <c r="FDC13">
        <v>67</v>
      </c>
      <c r="FDD13">
        <v>80</v>
      </c>
      <c r="FDE13">
        <v>66</v>
      </c>
      <c r="FDF13">
        <v>85</v>
      </c>
      <c r="FDG13">
        <v>14</v>
      </c>
      <c r="FDH13">
        <v>11</v>
      </c>
      <c r="FDI13">
        <v>22</v>
      </c>
      <c r="FDJ13">
        <v>80</v>
      </c>
      <c r="FDK13">
        <v>1</v>
      </c>
      <c r="FDL13">
        <v>32</v>
      </c>
      <c r="FDM13">
        <v>20</v>
      </c>
      <c r="FDN13">
        <v>25</v>
      </c>
      <c r="FDO13">
        <v>17</v>
      </c>
      <c r="FDP13">
        <v>23</v>
      </c>
      <c r="FDQ13">
        <v>87</v>
      </c>
      <c r="FDR13">
        <v>89</v>
      </c>
      <c r="FDS13">
        <v>95</v>
      </c>
      <c r="FDT13">
        <v>56</v>
      </c>
      <c r="FDU13">
        <v>12</v>
      </c>
      <c r="FDV13">
        <v>32</v>
      </c>
      <c r="FDW13">
        <v>57</v>
      </c>
      <c r="FDX13">
        <v>24</v>
      </c>
      <c r="FDY13">
        <v>27</v>
      </c>
      <c r="FDZ13">
        <v>76</v>
      </c>
      <c r="FEA13">
        <v>74</v>
      </c>
      <c r="FEB13">
        <v>37</v>
      </c>
      <c r="FEC13">
        <v>3</v>
      </c>
      <c r="FED13">
        <v>11</v>
      </c>
      <c r="FEE13">
        <v>2</v>
      </c>
      <c r="FEF13">
        <v>84</v>
      </c>
      <c r="FEG13">
        <v>80</v>
      </c>
      <c r="FEH13">
        <v>12</v>
      </c>
      <c r="FEI13">
        <v>74</v>
      </c>
      <c r="FEJ13">
        <v>38</v>
      </c>
      <c r="FEK13">
        <v>60</v>
      </c>
      <c r="FEL13">
        <v>11</v>
      </c>
      <c r="FEM13">
        <v>51</v>
      </c>
      <c r="FEN13">
        <v>94</v>
      </c>
      <c r="FEO13">
        <v>51</v>
      </c>
      <c r="FEP13">
        <v>96</v>
      </c>
      <c r="FEQ13">
        <v>89</v>
      </c>
      <c r="FER13">
        <v>36</v>
      </c>
      <c r="FES13">
        <v>72</v>
      </c>
      <c r="FET13">
        <v>22</v>
      </c>
      <c r="FEU13">
        <v>5</v>
      </c>
      <c r="FEV13">
        <v>11</v>
      </c>
      <c r="FEW13">
        <v>39</v>
      </c>
      <c r="FEX13">
        <v>41</v>
      </c>
      <c r="FEY13">
        <v>50</v>
      </c>
      <c r="FEZ13">
        <v>18</v>
      </c>
      <c r="FFA13">
        <v>44</v>
      </c>
      <c r="FFB13">
        <v>44</v>
      </c>
      <c r="FFC13">
        <v>60</v>
      </c>
      <c r="FFD13">
        <v>30</v>
      </c>
      <c r="FFE13">
        <v>60</v>
      </c>
      <c r="FFF13">
        <v>67</v>
      </c>
      <c r="FFG13">
        <v>74</v>
      </c>
      <c r="FFH13">
        <v>19</v>
      </c>
      <c r="FFI13">
        <v>95</v>
      </c>
      <c r="FFJ13">
        <v>19</v>
      </c>
      <c r="FFK13">
        <v>66</v>
      </c>
      <c r="FFL13">
        <v>19</v>
      </c>
      <c r="FFM13">
        <v>1</v>
      </c>
      <c r="FFN13">
        <v>51</v>
      </c>
      <c r="FFO13">
        <v>3</v>
      </c>
      <c r="FFP13">
        <v>35</v>
      </c>
      <c r="FFQ13">
        <v>29</v>
      </c>
      <c r="FFR13">
        <v>79</v>
      </c>
      <c r="FFS13">
        <v>78</v>
      </c>
      <c r="FFT13">
        <v>23</v>
      </c>
      <c r="FFU13">
        <v>3</v>
      </c>
      <c r="FFV13">
        <v>7</v>
      </c>
      <c r="FFW13">
        <v>64</v>
      </c>
      <c r="FFX13">
        <v>85</v>
      </c>
      <c r="FFY13">
        <v>88</v>
      </c>
      <c r="FFZ13">
        <v>75</v>
      </c>
      <c r="FGA13">
        <v>75</v>
      </c>
      <c r="FGB13">
        <v>9</v>
      </c>
      <c r="FGC13">
        <v>96</v>
      </c>
      <c r="FGD13">
        <v>93</v>
      </c>
      <c r="FGE13">
        <v>38</v>
      </c>
      <c r="FGF13">
        <v>60</v>
      </c>
      <c r="FGG13">
        <v>95</v>
      </c>
      <c r="FGH13">
        <v>82</v>
      </c>
      <c r="FGI13">
        <v>70</v>
      </c>
      <c r="FGJ13">
        <v>11</v>
      </c>
      <c r="FGK13">
        <v>20</v>
      </c>
      <c r="FGL13">
        <v>20</v>
      </c>
      <c r="FGM13">
        <v>26</v>
      </c>
      <c r="FGN13">
        <v>70</v>
      </c>
      <c r="FGO13">
        <v>86</v>
      </c>
      <c r="FGP13">
        <v>91</v>
      </c>
      <c r="FGQ13">
        <v>19</v>
      </c>
      <c r="FGR13">
        <v>92</v>
      </c>
      <c r="FGS13">
        <v>15</v>
      </c>
      <c r="FGT13">
        <v>15</v>
      </c>
      <c r="FGU13">
        <v>93</v>
      </c>
      <c r="FGV13">
        <v>7</v>
      </c>
      <c r="FGW13">
        <v>52</v>
      </c>
      <c r="FGX13">
        <v>2</v>
      </c>
      <c r="FGY13">
        <v>88</v>
      </c>
      <c r="FGZ13">
        <v>75</v>
      </c>
      <c r="FHA13">
        <v>93</v>
      </c>
      <c r="FHB13">
        <v>89</v>
      </c>
      <c r="FHC13">
        <v>26</v>
      </c>
      <c r="FHD13">
        <v>4</v>
      </c>
      <c r="FHE13">
        <v>93</v>
      </c>
      <c r="FHF13">
        <v>36</v>
      </c>
      <c r="FHG13">
        <v>24</v>
      </c>
      <c r="FHH13">
        <v>82</v>
      </c>
      <c r="FHI13">
        <v>98</v>
      </c>
      <c r="FHJ13">
        <v>94</v>
      </c>
      <c r="FHK13">
        <v>48</v>
      </c>
      <c r="FHL13">
        <v>82</v>
      </c>
      <c r="FHM13">
        <v>84</v>
      </c>
      <c r="FHN13">
        <v>98</v>
      </c>
      <c r="FHO13">
        <v>82</v>
      </c>
      <c r="FHP13">
        <v>37</v>
      </c>
      <c r="FHQ13">
        <v>23</v>
      </c>
      <c r="FHR13">
        <v>44</v>
      </c>
      <c r="FHS13">
        <v>26</v>
      </c>
      <c r="FHT13">
        <v>22</v>
      </c>
      <c r="FHU13">
        <v>26</v>
      </c>
      <c r="FHV13">
        <v>39</v>
      </c>
      <c r="FHW13">
        <v>44</v>
      </c>
      <c r="FHX13">
        <v>35</v>
      </c>
      <c r="FHY13">
        <v>7</v>
      </c>
      <c r="FHZ13">
        <v>67</v>
      </c>
      <c r="FIA13">
        <v>76</v>
      </c>
      <c r="FIB13">
        <v>87</v>
      </c>
      <c r="FIC13">
        <v>29</v>
      </c>
      <c r="FID13">
        <v>42</v>
      </c>
      <c r="FIE13">
        <v>13</v>
      </c>
      <c r="FIF13">
        <v>12</v>
      </c>
      <c r="FIG13">
        <v>39</v>
      </c>
      <c r="FIH13">
        <v>86</v>
      </c>
      <c r="FII13">
        <v>69</v>
      </c>
      <c r="FIJ13">
        <v>44</v>
      </c>
      <c r="FIK13">
        <v>94</v>
      </c>
      <c r="FIL13">
        <v>81</v>
      </c>
      <c r="FIM13">
        <v>27</v>
      </c>
      <c r="FIN13">
        <v>1</v>
      </c>
      <c r="FIO13">
        <v>44</v>
      </c>
      <c r="FIP13">
        <v>59</v>
      </c>
      <c r="FIQ13">
        <v>55</v>
      </c>
      <c r="FIR13">
        <v>78</v>
      </c>
      <c r="FIS13">
        <v>87</v>
      </c>
      <c r="FIT13">
        <v>100</v>
      </c>
      <c r="FIU13">
        <v>33</v>
      </c>
      <c r="FIV13">
        <v>55</v>
      </c>
      <c r="FIW13">
        <v>18</v>
      </c>
      <c r="FIX13">
        <v>20</v>
      </c>
      <c r="FIY13">
        <v>61</v>
      </c>
      <c r="FIZ13">
        <v>12</v>
      </c>
      <c r="FJA13">
        <v>77</v>
      </c>
      <c r="FJB13">
        <v>63</v>
      </c>
      <c r="FJC13">
        <v>70</v>
      </c>
      <c r="FJD13">
        <v>28</v>
      </c>
      <c r="FJE13">
        <v>63</v>
      </c>
      <c r="FJF13">
        <v>76</v>
      </c>
      <c r="FJG13">
        <v>41</v>
      </c>
      <c r="FJH13">
        <v>67</v>
      </c>
      <c r="FJI13">
        <v>71</v>
      </c>
      <c r="FJJ13">
        <v>15</v>
      </c>
      <c r="FJK13">
        <v>28</v>
      </c>
      <c r="FJL13">
        <v>69</v>
      </c>
      <c r="FJM13">
        <v>56</v>
      </c>
      <c r="FJN13">
        <v>46</v>
      </c>
      <c r="FJO13">
        <v>74</v>
      </c>
      <c r="FJP13">
        <v>49</v>
      </c>
      <c r="FJQ13">
        <v>10</v>
      </c>
      <c r="FJR13">
        <v>33</v>
      </c>
      <c r="FJS13">
        <v>94</v>
      </c>
      <c r="FJT13">
        <v>19</v>
      </c>
      <c r="FJU13">
        <v>8</v>
      </c>
      <c r="FJV13">
        <v>74</v>
      </c>
      <c r="FJW13">
        <v>92</v>
      </c>
      <c r="FJX13">
        <v>6</v>
      </c>
      <c r="FJY13">
        <v>56</v>
      </c>
      <c r="FJZ13">
        <v>16</v>
      </c>
      <c r="FKA13">
        <v>34</v>
      </c>
      <c r="FKB13">
        <v>57</v>
      </c>
      <c r="FKC13">
        <v>19</v>
      </c>
      <c r="FKD13">
        <v>62</v>
      </c>
      <c r="FKE13">
        <v>39</v>
      </c>
      <c r="FKF13">
        <v>94</v>
      </c>
      <c r="FKG13">
        <v>21</v>
      </c>
      <c r="FKH13">
        <v>82</v>
      </c>
      <c r="FKI13">
        <v>28</v>
      </c>
      <c r="FKJ13">
        <v>64</v>
      </c>
      <c r="FKK13">
        <v>69</v>
      </c>
      <c r="FKL13">
        <v>46</v>
      </c>
      <c r="FKM13">
        <v>68</v>
      </c>
      <c r="FKN13">
        <v>65</v>
      </c>
      <c r="FKO13">
        <v>12</v>
      </c>
      <c r="FKP13">
        <v>27</v>
      </c>
      <c r="FKQ13">
        <v>82</v>
      </c>
      <c r="FKR13">
        <v>63</v>
      </c>
      <c r="FKS13">
        <v>56</v>
      </c>
      <c r="FKT13">
        <v>52</v>
      </c>
      <c r="FKU13">
        <v>80</v>
      </c>
      <c r="FKV13">
        <v>60</v>
      </c>
      <c r="FKW13">
        <v>15</v>
      </c>
      <c r="FKX13">
        <v>74</v>
      </c>
      <c r="FKY13">
        <v>81</v>
      </c>
      <c r="FKZ13">
        <v>67</v>
      </c>
      <c r="FLA13">
        <v>53</v>
      </c>
      <c r="FLB13">
        <v>61</v>
      </c>
      <c r="FLC13">
        <v>18</v>
      </c>
      <c r="FLD13">
        <v>17</v>
      </c>
      <c r="FLE13">
        <v>31</v>
      </c>
      <c r="FLF13">
        <v>89</v>
      </c>
      <c r="FLG13">
        <v>38</v>
      </c>
      <c r="FLH13">
        <v>16</v>
      </c>
      <c r="FLI13">
        <v>40</v>
      </c>
      <c r="FLJ13">
        <v>90</v>
      </c>
      <c r="FLK13">
        <v>97</v>
      </c>
      <c r="FLL13">
        <v>27</v>
      </c>
      <c r="FLM13">
        <v>85</v>
      </c>
      <c r="FLN13">
        <v>69</v>
      </c>
      <c r="FLO13">
        <v>27</v>
      </c>
      <c r="FLP13">
        <v>78</v>
      </c>
      <c r="FLQ13">
        <v>39</v>
      </c>
      <c r="FLR13">
        <v>85</v>
      </c>
      <c r="FLS13">
        <v>24</v>
      </c>
      <c r="FLT13">
        <v>35</v>
      </c>
      <c r="FLU13">
        <v>27</v>
      </c>
      <c r="FLV13">
        <v>32</v>
      </c>
      <c r="FLW13">
        <v>26</v>
      </c>
      <c r="FLX13">
        <v>85</v>
      </c>
      <c r="FLY13">
        <v>51</v>
      </c>
      <c r="FLZ13">
        <v>93</v>
      </c>
      <c r="FMA13">
        <v>16</v>
      </c>
      <c r="FMB13">
        <v>12</v>
      </c>
      <c r="FMC13">
        <v>60</v>
      </c>
      <c r="FMD13">
        <v>34</v>
      </c>
      <c r="FME13">
        <v>82</v>
      </c>
      <c r="FMF13">
        <v>53</v>
      </c>
      <c r="FMG13">
        <v>48</v>
      </c>
      <c r="FMH13">
        <v>13</v>
      </c>
      <c r="FMI13">
        <v>14</v>
      </c>
      <c r="FMJ13">
        <v>24</v>
      </c>
      <c r="FMK13">
        <v>96</v>
      </c>
      <c r="FML13">
        <v>57</v>
      </c>
      <c r="FMM13">
        <v>1</v>
      </c>
      <c r="FMN13">
        <v>11</v>
      </c>
      <c r="FMO13">
        <v>92</v>
      </c>
      <c r="FMP13">
        <v>26</v>
      </c>
      <c r="FMQ13">
        <v>95</v>
      </c>
      <c r="FMR13">
        <v>24</v>
      </c>
      <c r="FMS13">
        <v>81</v>
      </c>
      <c r="FMT13">
        <v>84</v>
      </c>
      <c r="FMU13">
        <v>14</v>
      </c>
      <c r="FMV13">
        <v>18</v>
      </c>
      <c r="FMW13">
        <v>59</v>
      </c>
      <c r="FMX13">
        <v>68</v>
      </c>
      <c r="FMY13">
        <v>6</v>
      </c>
      <c r="FMZ13">
        <v>16</v>
      </c>
      <c r="FNA13">
        <v>13</v>
      </c>
      <c r="FNB13">
        <v>76</v>
      </c>
      <c r="FNC13">
        <v>61</v>
      </c>
      <c r="FND13">
        <v>39</v>
      </c>
      <c r="FNE13">
        <v>90</v>
      </c>
      <c r="FNF13">
        <v>57</v>
      </c>
      <c r="FNG13">
        <v>5</v>
      </c>
      <c r="FNH13">
        <v>1</v>
      </c>
      <c r="FNI13">
        <v>49</v>
      </c>
      <c r="FNJ13">
        <v>66</v>
      </c>
      <c r="FNK13">
        <v>98</v>
      </c>
      <c r="FNL13">
        <v>29</v>
      </c>
      <c r="FNM13">
        <v>91</v>
      </c>
      <c r="FNN13">
        <v>58</v>
      </c>
      <c r="FNO13">
        <v>88</v>
      </c>
      <c r="FNP13">
        <v>33</v>
      </c>
      <c r="FNQ13">
        <v>87</v>
      </c>
      <c r="FNR13">
        <v>70</v>
      </c>
      <c r="FNS13">
        <v>58</v>
      </c>
      <c r="FNT13">
        <v>38</v>
      </c>
      <c r="FNU13">
        <v>18</v>
      </c>
      <c r="FNV13">
        <v>28</v>
      </c>
      <c r="FNW13">
        <v>80</v>
      </c>
      <c r="FNX13">
        <v>31</v>
      </c>
      <c r="FNY13">
        <v>1</v>
      </c>
      <c r="FNZ13">
        <v>71</v>
      </c>
      <c r="FOA13">
        <v>46</v>
      </c>
      <c r="FOB13">
        <v>8</v>
      </c>
      <c r="FOC13">
        <v>76</v>
      </c>
      <c r="FOD13">
        <v>77</v>
      </c>
      <c r="FOE13">
        <v>29</v>
      </c>
      <c r="FOF13">
        <v>49</v>
      </c>
      <c r="FOG13">
        <v>8</v>
      </c>
      <c r="FOH13">
        <v>53</v>
      </c>
      <c r="FOI13">
        <v>18</v>
      </c>
      <c r="FOJ13">
        <v>41</v>
      </c>
      <c r="FOK13">
        <v>11</v>
      </c>
      <c r="FOL13">
        <v>40</v>
      </c>
      <c r="FOM13">
        <v>57</v>
      </c>
      <c r="FON13">
        <v>20</v>
      </c>
      <c r="FOO13">
        <v>30</v>
      </c>
      <c r="FOP13">
        <v>42</v>
      </c>
      <c r="FOQ13">
        <v>72</v>
      </c>
      <c r="FOR13">
        <v>96</v>
      </c>
      <c r="FOS13">
        <v>79</v>
      </c>
      <c r="FOT13">
        <v>28</v>
      </c>
      <c r="FOU13">
        <v>99</v>
      </c>
      <c r="FOV13">
        <v>82</v>
      </c>
      <c r="FOW13">
        <v>88</v>
      </c>
      <c r="FOX13">
        <v>1</v>
      </c>
      <c r="FOY13">
        <v>14</v>
      </c>
      <c r="FOZ13">
        <v>1</v>
      </c>
      <c r="FPA13">
        <v>64</v>
      </c>
      <c r="FPB13">
        <v>26</v>
      </c>
      <c r="FPC13">
        <v>93</v>
      </c>
      <c r="FPD13">
        <v>51</v>
      </c>
      <c r="FPE13">
        <v>89</v>
      </c>
      <c r="FPF13">
        <v>62</v>
      </c>
      <c r="FPG13">
        <v>19</v>
      </c>
      <c r="FPH13">
        <v>53</v>
      </c>
      <c r="FPI13">
        <v>70</v>
      </c>
      <c r="FPJ13">
        <v>94</v>
      </c>
      <c r="FPK13">
        <v>70</v>
      </c>
      <c r="FPL13">
        <v>100</v>
      </c>
      <c r="FPM13">
        <v>41</v>
      </c>
      <c r="FPN13">
        <v>80</v>
      </c>
      <c r="FPO13">
        <v>78</v>
      </c>
      <c r="FPP13">
        <v>88</v>
      </c>
      <c r="FPQ13">
        <v>27</v>
      </c>
      <c r="FPR13">
        <v>38</v>
      </c>
      <c r="FPS13">
        <v>72</v>
      </c>
      <c r="FPT13">
        <v>19</v>
      </c>
      <c r="FPU13">
        <v>39</v>
      </c>
      <c r="FPV13">
        <v>21</v>
      </c>
      <c r="FPW13">
        <v>53</v>
      </c>
      <c r="FPX13">
        <v>93</v>
      </c>
      <c r="FPY13">
        <v>76</v>
      </c>
      <c r="FPZ13">
        <v>59</v>
      </c>
      <c r="FQA13">
        <v>4</v>
      </c>
      <c r="FQB13">
        <v>3</v>
      </c>
      <c r="FQC13">
        <v>99</v>
      </c>
      <c r="FQD13">
        <v>42</v>
      </c>
      <c r="FQE13">
        <v>84</v>
      </c>
      <c r="FQF13">
        <v>17</v>
      </c>
      <c r="FQG13">
        <v>5</v>
      </c>
      <c r="FQH13">
        <v>82</v>
      </c>
      <c r="FQI13">
        <v>29</v>
      </c>
      <c r="FQJ13">
        <v>21</v>
      </c>
      <c r="FQK13">
        <v>1</v>
      </c>
      <c r="FQL13">
        <v>8</v>
      </c>
      <c r="FQM13">
        <v>68</v>
      </c>
      <c r="FQN13">
        <v>69</v>
      </c>
      <c r="FQO13">
        <v>88</v>
      </c>
      <c r="FQP13">
        <v>40</v>
      </c>
      <c r="FQQ13">
        <v>61</v>
      </c>
      <c r="FQR13">
        <v>63</v>
      </c>
      <c r="FQS13">
        <v>52</v>
      </c>
      <c r="FQT13">
        <v>24</v>
      </c>
      <c r="FQU13">
        <v>24</v>
      </c>
      <c r="FQV13">
        <v>15</v>
      </c>
      <c r="FQW13">
        <v>46</v>
      </c>
      <c r="FQX13">
        <v>82</v>
      </c>
      <c r="FQY13">
        <v>80</v>
      </c>
      <c r="FQZ13">
        <v>49</v>
      </c>
      <c r="FRA13">
        <v>24</v>
      </c>
      <c r="FRB13">
        <v>81</v>
      </c>
      <c r="FRC13">
        <v>32</v>
      </c>
      <c r="FRD13">
        <v>77</v>
      </c>
      <c r="FRE13">
        <v>11</v>
      </c>
      <c r="FRF13">
        <v>54</v>
      </c>
      <c r="FRG13">
        <v>46</v>
      </c>
      <c r="FRH13">
        <v>51</v>
      </c>
      <c r="FRI13">
        <v>1</v>
      </c>
      <c r="FRJ13">
        <v>40</v>
      </c>
      <c r="FRK13">
        <v>89</v>
      </c>
      <c r="FRL13">
        <v>14</v>
      </c>
      <c r="FRM13">
        <v>81</v>
      </c>
      <c r="FRN13">
        <v>1</v>
      </c>
      <c r="FRO13">
        <v>45</v>
      </c>
      <c r="FRP13">
        <v>32</v>
      </c>
      <c r="FRQ13">
        <v>77</v>
      </c>
      <c r="FRR13">
        <v>83</v>
      </c>
      <c r="FRS13">
        <v>70</v>
      </c>
      <c r="FRT13">
        <v>14</v>
      </c>
      <c r="FRU13">
        <v>8</v>
      </c>
      <c r="FRV13">
        <v>71</v>
      </c>
      <c r="FRW13">
        <v>57</v>
      </c>
      <c r="FRX13">
        <v>62</v>
      </c>
      <c r="FRY13">
        <v>97</v>
      </c>
      <c r="FRZ13">
        <v>79</v>
      </c>
      <c r="FSA13">
        <v>13</v>
      </c>
      <c r="FSB13">
        <v>42</v>
      </c>
      <c r="FSC13">
        <v>41</v>
      </c>
      <c r="FSD13">
        <v>10</v>
      </c>
      <c r="FSE13">
        <v>94</v>
      </c>
      <c r="FSF13">
        <v>83</v>
      </c>
      <c r="FSG13">
        <v>49</v>
      </c>
      <c r="FSH13">
        <v>20</v>
      </c>
      <c r="FSI13">
        <v>39</v>
      </c>
      <c r="FSJ13">
        <v>78</v>
      </c>
      <c r="FSK13">
        <v>78</v>
      </c>
      <c r="FSL13">
        <v>54</v>
      </c>
      <c r="FSM13">
        <v>94</v>
      </c>
      <c r="FSN13">
        <v>82</v>
      </c>
      <c r="FSO13">
        <v>60</v>
      </c>
      <c r="FSP13">
        <v>29</v>
      </c>
      <c r="FSQ13">
        <v>24</v>
      </c>
      <c r="FSR13">
        <v>62</v>
      </c>
      <c r="FSS13">
        <v>100</v>
      </c>
      <c r="FST13">
        <v>50</v>
      </c>
      <c r="FSU13">
        <v>52</v>
      </c>
      <c r="FSV13">
        <v>76</v>
      </c>
      <c r="FSW13">
        <v>73</v>
      </c>
      <c r="FSX13">
        <v>9</v>
      </c>
      <c r="FSY13">
        <v>44</v>
      </c>
      <c r="FSZ13">
        <v>94</v>
      </c>
      <c r="FTA13">
        <v>73</v>
      </c>
      <c r="FTB13">
        <v>46</v>
      </c>
      <c r="FTC13">
        <v>6</v>
      </c>
      <c r="FTD13">
        <v>47</v>
      </c>
      <c r="FTE13">
        <v>17</v>
      </c>
      <c r="FTF13">
        <v>15</v>
      </c>
      <c r="FTG13">
        <v>13</v>
      </c>
      <c r="FTH13">
        <v>62</v>
      </c>
      <c r="FTI13">
        <v>86</v>
      </c>
      <c r="FTJ13">
        <v>28</v>
      </c>
      <c r="FTK13">
        <v>89</v>
      </c>
      <c r="FTL13">
        <v>27</v>
      </c>
      <c r="FTM13">
        <v>62</v>
      </c>
      <c r="FTN13">
        <v>55</v>
      </c>
      <c r="FTO13">
        <v>14</v>
      </c>
      <c r="FTP13">
        <v>42</v>
      </c>
      <c r="FTQ13">
        <v>7</v>
      </c>
      <c r="FTR13">
        <v>71</v>
      </c>
      <c r="FTS13">
        <v>39</v>
      </c>
      <c r="FTT13">
        <v>44</v>
      </c>
      <c r="FTU13">
        <v>53</v>
      </c>
      <c r="FTV13">
        <v>23</v>
      </c>
      <c r="FTW13">
        <v>58</v>
      </c>
      <c r="FTX13">
        <v>83</v>
      </c>
      <c r="FTY13">
        <v>34</v>
      </c>
      <c r="FTZ13">
        <v>7</v>
      </c>
      <c r="FUA13">
        <v>19</v>
      </c>
      <c r="FUB13">
        <v>69</v>
      </c>
      <c r="FUC13">
        <v>61</v>
      </c>
      <c r="FUD13">
        <v>99</v>
      </c>
      <c r="FUE13">
        <v>15</v>
      </c>
      <c r="FUF13">
        <v>92</v>
      </c>
      <c r="FUG13">
        <v>95</v>
      </c>
      <c r="FUH13">
        <v>95</v>
      </c>
      <c r="FUI13">
        <v>46</v>
      </c>
      <c r="FUJ13">
        <v>64</v>
      </c>
      <c r="FUK13">
        <v>62</v>
      </c>
      <c r="FUL13">
        <v>29</v>
      </c>
      <c r="FUM13">
        <v>95</v>
      </c>
      <c r="FUN13">
        <v>50</v>
      </c>
      <c r="FUO13">
        <v>87</v>
      </c>
      <c r="FUP13">
        <v>45</v>
      </c>
      <c r="FUQ13">
        <v>94</v>
      </c>
      <c r="FUR13">
        <v>44</v>
      </c>
      <c r="FUS13">
        <v>91</v>
      </c>
      <c r="FUT13">
        <v>58</v>
      </c>
      <c r="FUU13">
        <v>66</v>
      </c>
      <c r="FUV13">
        <v>25</v>
      </c>
      <c r="FUW13">
        <v>52</v>
      </c>
      <c r="FUX13">
        <v>85</v>
      </c>
      <c r="FUY13">
        <v>98</v>
      </c>
      <c r="FUZ13">
        <v>46</v>
      </c>
      <c r="FVA13">
        <v>13</v>
      </c>
      <c r="FVB13">
        <v>63</v>
      </c>
      <c r="FVC13">
        <v>34</v>
      </c>
      <c r="FVD13">
        <v>36</v>
      </c>
      <c r="FVE13">
        <v>55</v>
      </c>
      <c r="FVF13">
        <v>14</v>
      </c>
      <c r="FVG13">
        <v>6</v>
      </c>
      <c r="FVH13">
        <v>60</v>
      </c>
      <c r="FVI13">
        <v>61</v>
      </c>
      <c r="FVJ13">
        <v>48</v>
      </c>
      <c r="FVK13">
        <v>82</v>
      </c>
      <c r="FVL13">
        <v>1</v>
      </c>
      <c r="FVM13">
        <v>82</v>
      </c>
      <c r="FVN13">
        <v>48</v>
      </c>
      <c r="FVO13">
        <v>70</v>
      </c>
      <c r="FVP13">
        <v>89</v>
      </c>
      <c r="FVQ13">
        <v>6</v>
      </c>
      <c r="FVR13">
        <v>37</v>
      </c>
      <c r="FVS13">
        <v>40</v>
      </c>
      <c r="FVT13">
        <v>22</v>
      </c>
      <c r="FVU13">
        <v>14</v>
      </c>
      <c r="FVV13">
        <v>4</v>
      </c>
      <c r="FVW13">
        <v>68</v>
      </c>
      <c r="FVX13">
        <v>62</v>
      </c>
      <c r="FVY13">
        <v>48</v>
      </c>
      <c r="FVZ13">
        <v>52</v>
      </c>
      <c r="FWA13">
        <v>19</v>
      </c>
      <c r="FWB13">
        <v>57</v>
      </c>
      <c r="FWC13">
        <v>75</v>
      </c>
      <c r="FWD13">
        <v>48</v>
      </c>
      <c r="FWE13">
        <v>79</v>
      </c>
      <c r="FWF13">
        <v>27</v>
      </c>
      <c r="FWG13">
        <v>14</v>
      </c>
      <c r="FWH13">
        <v>41</v>
      </c>
      <c r="FWI13">
        <v>37</v>
      </c>
      <c r="FWJ13">
        <v>30</v>
      </c>
      <c r="FWK13">
        <v>31</v>
      </c>
      <c r="FWL13">
        <v>84</v>
      </c>
      <c r="FWM13">
        <v>96</v>
      </c>
      <c r="FWN13">
        <v>88</v>
      </c>
      <c r="FWO13">
        <v>10</v>
      </c>
      <c r="FWP13">
        <v>10</v>
      </c>
      <c r="FWQ13">
        <v>86</v>
      </c>
      <c r="FWR13">
        <v>95</v>
      </c>
      <c r="FWS13">
        <v>74</v>
      </c>
      <c r="FWT13">
        <v>42</v>
      </c>
      <c r="FWU13">
        <v>65</v>
      </c>
      <c r="FWV13">
        <v>20</v>
      </c>
      <c r="FWW13">
        <v>99</v>
      </c>
      <c r="FWX13">
        <v>7</v>
      </c>
      <c r="FWY13">
        <v>67</v>
      </c>
      <c r="FWZ13">
        <v>43</v>
      </c>
      <c r="FXA13">
        <v>69</v>
      </c>
      <c r="FXB13">
        <v>59</v>
      </c>
      <c r="FXC13">
        <v>53</v>
      </c>
      <c r="FXD13">
        <v>2</v>
      </c>
      <c r="FXE13">
        <v>94</v>
      </c>
      <c r="FXF13">
        <v>83</v>
      </c>
      <c r="FXG13">
        <v>28</v>
      </c>
      <c r="FXH13">
        <v>84</v>
      </c>
      <c r="FXI13">
        <v>98</v>
      </c>
      <c r="FXJ13">
        <v>11</v>
      </c>
      <c r="FXK13">
        <v>77</v>
      </c>
      <c r="FXL13">
        <v>19</v>
      </c>
      <c r="FXM13">
        <v>86</v>
      </c>
      <c r="FXN13">
        <v>68</v>
      </c>
      <c r="FXO13">
        <v>91</v>
      </c>
      <c r="FXP13">
        <v>47</v>
      </c>
      <c r="FXQ13">
        <v>2</v>
      </c>
      <c r="FXR13">
        <v>69</v>
      </c>
      <c r="FXS13">
        <v>30</v>
      </c>
      <c r="FXT13">
        <v>21</v>
      </c>
      <c r="FXU13">
        <v>90</v>
      </c>
      <c r="FXV13">
        <v>19</v>
      </c>
      <c r="FXW13">
        <v>38</v>
      </c>
      <c r="FXX13">
        <v>56</v>
      </c>
      <c r="FXY13">
        <v>80</v>
      </c>
      <c r="FXZ13">
        <v>17</v>
      </c>
      <c r="FYA13">
        <v>40</v>
      </c>
      <c r="FYB13">
        <v>23</v>
      </c>
      <c r="FYC13">
        <v>11</v>
      </c>
      <c r="FYD13">
        <v>58</v>
      </c>
      <c r="FYE13">
        <v>73</v>
      </c>
      <c r="FYF13">
        <v>20</v>
      </c>
      <c r="FYG13">
        <v>23</v>
      </c>
      <c r="FYH13">
        <v>24</v>
      </c>
      <c r="FYI13">
        <v>53</v>
      </c>
      <c r="FYJ13">
        <v>15</v>
      </c>
      <c r="FYK13">
        <v>3</v>
      </c>
      <c r="FYL13">
        <v>13</v>
      </c>
      <c r="FYM13">
        <v>30</v>
      </c>
      <c r="FYN13">
        <v>97</v>
      </c>
      <c r="FYO13">
        <v>79</v>
      </c>
      <c r="FYP13">
        <v>100</v>
      </c>
      <c r="FYQ13">
        <v>80</v>
      </c>
      <c r="FYR13">
        <v>51</v>
      </c>
      <c r="FYS13">
        <v>68</v>
      </c>
      <c r="FYT13">
        <v>74</v>
      </c>
      <c r="FYU13">
        <v>27</v>
      </c>
      <c r="FYV13">
        <v>21</v>
      </c>
      <c r="FYW13">
        <v>100</v>
      </c>
      <c r="FYX13">
        <v>89</v>
      </c>
      <c r="FYY13">
        <v>39</v>
      </c>
      <c r="FYZ13">
        <v>92</v>
      </c>
      <c r="FZA13">
        <v>70</v>
      </c>
      <c r="FZB13">
        <v>100</v>
      </c>
      <c r="FZC13">
        <v>27</v>
      </c>
      <c r="FZD13">
        <v>16</v>
      </c>
      <c r="FZE13">
        <v>2</v>
      </c>
      <c r="FZF13">
        <v>13</v>
      </c>
      <c r="FZG13">
        <v>62</v>
      </c>
      <c r="FZH13">
        <v>58</v>
      </c>
      <c r="FZI13">
        <v>57</v>
      </c>
      <c r="FZJ13">
        <v>68</v>
      </c>
      <c r="FZK13">
        <v>25</v>
      </c>
      <c r="FZL13">
        <v>37</v>
      </c>
      <c r="FZM13">
        <v>44</v>
      </c>
      <c r="FZN13">
        <v>56</v>
      </c>
      <c r="FZO13">
        <v>29</v>
      </c>
      <c r="FZP13">
        <v>9</v>
      </c>
      <c r="FZQ13">
        <v>69</v>
      </c>
      <c r="FZR13">
        <v>59</v>
      </c>
      <c r="FZS13">
        <v>100</v>
      </c>
      <c r="FZT13">
        <v>65</v>
      </c>
      <c r="FZU13">
        <v>5</v>
      </c>
      <c r="FZV13">
        <v>41</v>
      </c>
      <c r="FZW13">
        <v>70</v>
      </c>
      <c r="FZX13">
        <v>9</v>
      </c>
      <c r="FZY13">
        <v>87</v>
      </c>
      <c r="FZZ13">
        <v>77</v>
      </c>
      <c r="GAA13">
        <v>18</v>
      </c>
      <c r="GAB13">
        <v>60</v>
      </c>
      <c r="GAC13">
        <v>94</v>
      </c>
      <c r="GAD13">
        <v>99</v>
      </c>
      <c r="GAE13">
        <v>80</v>
      </c>
      <c r="GAF13">
        <v>92</v>
      </c>
      <c r="GAG13">
        <v>67</v>
      </c>
      <c r="GAH13">
        <v>97</v>
      </c>
      <c r="GAI13">
        <v>49</v>
      </c>
      <c r="GAJ13">
        <v>78</v>
      </c>
      <c r="GAK13">
        <v>45</v>
      </c>
      <c r="GAL13">
        <v>73</v>
      </c>
      <c r="GAM13">
        <v>21</v>
      </c>
      <c r="GAN13">
        <v>39</v>
      </c>
      <c r="GAO13">
        <v>37</v>
      </c>
      <c r="GAP13">
        <v>27</v>
      </c>
      <c r="GAQ13">
        <v>100</v>
      </c>
      <c r="GAR13">
        <v>27</v>
      </c>
      <c r="GAS13">
        <v>95</v>
      </c>
      <c r="GAT13">
        <v>79</v>
      </c>
      <c r="GAU13">
        <v>65</v>
      </c>
      <c r="GAV13">
        <v>61</v>
      </c>
      <c r="GAW13">
        <v>98</v>
      </c>
      <c r="GAX13">
        <v>57</v>
      </c>
      <c r="GAY13">
        <v>51</v>
      </c>
      <c r="GAZ13">
        <v>63</v>
      </c>
      <c r="GBA13">
        <v>96</v>
      </c>
      <c r="GBB13">
        <v>95</v>
      </c>
      <c r="GBC13">
        <v>12</v>
      </c>
      <c r="GBD13">
        <v>80</v>
      </c>
      <c r="GBE13">
        <v>17</v>
      </c>
      <c r="GBF13">
        <v>82</v>
      </c>
      <c r="GBG13">
        <v>75</v>
      </c>
      <c r="GBH13">
        <v>47</v>
      </c>
      <c r="GBI13">
        <v>14</v>
      </c>
      <c r="GBJ13">
        <v>61</v>
      </c>
      <c r="GBK13">
        <v>64</v>
      </c>
      <c r="GBL13">
        <v>5</v>
      </c>
      <c r="GBM13">
        <v>43</v>
      </c>
      <c r="GBN13">
        <v>6</v>
      </c>
      <c r="GBO13">
        <v>71</v>
      </c>
      <c r="GBP13">
        <v>30</v>
      </c>
      <c r="GBQ13">
        <v>50</v>
      </c>
      <c r="GBR13">
        <v>15</v>
      </c>
      <c r="GBS13">
        <v>97</v>
      </c>
      <c r="GBT13">
        <v>20</v>
      </c>
      <c r="GBU13">
        <v>30</v>
      </c>
      <c r="GBV13">
        <v>52</v>
      </c>
      <c r="GBW13">
        <v>82</v>
      </c>
      <c r="GBX13">
        <v>96</v>
      </c>
      <c r="GBY13">
        <v>46</v>
      </c>
      <c r="GBZ13">
        <v>21</v>
      </c>
      <c r="GCA13">
        <v>68</v>
      </c>
      <c r="GCB13">
        <v>2</v>
      </c>
      <c r="GCC13">
        <v>80</v>
      </c>
      <c r="GCD13">
        <v>98</v>
      </c>
      <c r="GCE13">
        <v>74</v>
      </c>
      <c r="GCF13">
        <v>51</v>
      </c>
      <c r="GCG13">
        <v>40</v>
      </c>
      <c r="GCH13">
        <v>98</v>
      </c>
      <c r="GCI13">
        <v>69</v>
      </c>
      <c r="GCJ13">
        <v>73</v>
      </c>
      <c r="GCK13">
        <v>45</v>
      </c>
      <c r="GCL13">
        <v>13</v>
      </c>
      <c r="GCM13">
        <v>87</v>
      </c>
      <c r="GCN13">
        <v>82</v>
      </c>
      <c r="GCO13">
        <v>29</v>
      </c>
      <c r="GCP13">
        <v>69</v>
      </c>
      <c r="GCQ13">
        <v>28</v>
      </c>
      <c r="GCR13">
        <v>16</v>
      </c>
      <c r="GCS13">
        <v>16</v>
      </c>
      <c r="GCT13">
        <v>43</v>
      </c>
      <c r="GCU13">
        <v>38</v>
      </c>
      <c r="GCV13">
        <v>32</v>
      </c>
      <c r="GCW13">
        <v>15</v>
      </c>
      <c r="GCX13">
        <v>89</v>
      </c>
      <c r="GCY13">
        <v>99</v>
      </c>
      <c r="GCZ13">
        <v>40</v>
      </c>
      <c r="GDA13">
        <v>38</v>
      </c>
      <c r="GDB13">
        <v>43</v>
      </c>
      <c r="GDC13">
        <v>26</v>
      </c>
      <c r="GDD13">
        <v>67</v>
      </c>
      <c r="GDE13">
        <v>92</v>
      </c>
      <c r="GDF13">
        <v>46</v>
      </c>
      <c r="GDG13">
        <v>71</v>
      </c>
      <c r="GDH13">
        <v>28</v>
      </c>
      <c r="GDI13">
        <v>85</v>
      </c>
      <c r="GDJ13">
        <v>24</v>
      </c>
      <c r="GDK13">
        <v>98</v>
      </c>
      <c r="GDL13">
        <v>66</v>
      </c>
      <c r="GDM13">
        <v>21</v>
      </c>
      <c r="GDN13">
        <v>49</v>
      </c>
      <c r="GDO13">
        <v>91</v>
      </c>
      <c r="GDP13">
        <v>98</v>
      </c>
      <c r="GDQ13">
        <v>79</v>
      </c>
      <c r="GDR13">
        <v>46</v>
      </c>
      <c r="GDS13">
        <v>81</v>
      </c>
      <c r="GDT13">
        <v>73</v>
      </c>
      <c r="GDU13">
        <v>68</v>
      </c>
      <c r="GDV13">
        <v>88</v>
      </c>
      <c r="GDW13">
        <v>36</v>
      </c>
      <c r="GDX13">
        <v>100</v>
      </c>
      <c r="GDY13">
        <v>13</v>
      </c>
      <c r="GDZ13">
        <v>43</v>
      </c>
      <c r="GEA13">
        <v>65</v>
      </c>
      <c r="GEB13">
        <v>29</v>
      </c>
      <c r="GEC13">
        <v>10</v>
      </c>
      <c r="GED13">
        <v>48</v>
      </c>
      <c r="GEE13">
        <v>87</v>
      </c>
      <c r="GEF13">
        <v>4</v>
      </c>
      <c r="GEG13">
        <v>4</v>
      </c>
      <c r="GEH13">
        <v>51</v>
      </c>
      <c r="GEI13">
        <v>97</v>
      </c>
      <c r="GEJ13">
        <v>69</v>
      </c>
      <c r="GEK13">
        <v>33</v>
      </c>
      <c r="GEL13">
        <v>89</v>
      </c>
      <c r="GEM13">
        <v>29</v>
      </c>
      <c r="GEN13">
        <v>64</v>
      </c>
      <c r="GEO13">
        <v>3</v>
      </c>
      <c r="GEP13">
        <v>65</v>
      </c>
      <c r="GEQ13">
        <v>95</v>
      </c>
      <c r="GER13">
        <v>50</v>
      </c>
      <c r="GES13">
        <v>23</v>
      </c>
      <c r="GET13">
        <v>89</v>
      </c>
      <c r="GEU13">
        <v>18</v>
      </c>
      <c r="GEV13">
        <v>54</v>
      </c>
      <c r="GEW13">
        <v>3</v>
      </c>
      <c r="GEX13">
        <v>76</v>
      </c>
      <c r="GEY13">
        <v>58</v>
      </c>
      <c r="GEZ13">
        <v>9</v>
      </c>
      <c r="GFA13">
        <v>93</v>
      </c>
      <c r="GFB13">
        <v>90</v>
      </c>
      <c r="GFC13">
        <v>35</v>
      </c>
      <c r="GFD13">
        <v>93</v>
      </c>
      <c r="GFE13">
        <v>14</v>
      </c>
      <c r="GFF13">
        <v>63</v>
      </c>
      <c r="GFG13">
        <v>77</v>
      </c>
      <c r="GFH13">
        <v>4</v>
      </c>
      <c r="GFI13">
        <v>33</v>
      </c>
      <c r="GFJ13">
        <v>83</v>
      </c>
      <c r="GFK13">
        <v>80</v>
      </c>
      <c r="GFL13">
        <v>79</v>
      </c>
      <c r="GFM13">
        <v>56</v>
      </c>
      <c r="GFN13">
        <v>86</v>
      </c>
      <c r="GFO13">
        <v>34</v>
      </c>
      <c r="GFP13">
        <v>48</v>
      </c>
      <c r="GFQ13">
        <v>29</v>
      </c>
      <c r="GFR13">
        <v>19</v>
      </c>
      <c r="GFS13">
        <v>23</v>
      </c>
      <c r="GFT13">
        <v>61</v>
      </c>
      <c r="GFU13">
        <v>69</v>
      </c>
      <c r="GFV13">
        <v>2</v>
      </c>
      <c r="GFW13">
        <v>40</v>
      </c>
      <c r="GFX13">
        <v>34</v>
      </c>
      <c r="GFY13">
        <v>30</v>
      </c>
      <c r="GFZ13">
        <v>63</v>
      </c>
      <c r="GGA13">
        <v>15</v>
      </c>
      <c r="GGB13">
        <v>38</v>
      </c>
      <c r="GGC13">
        <v>89</v>
      </c>
      <c r="GGD13">
        <v>57</v>
      </c>
      <c r="GGE13">
        <v>94</v>
      </c>
      <c r="GGF13">
        <v>52</v>
      </c>
      <c r="GGG13">
        <v>2</v>
      </c>
      <c r="GGH13">
        <v>78</v>
      </c>
      <c r="GGI13">
        <v>2</v>
      </c>
      <c r="GGJ13">
        <v>64</v>
      </c>
      <c r="GGK13">
        <v>10</v>
      </c>
      <c r="GGL13">
        <v>79</v>
      </c>
      <c r="GGM13">
        <v>37</v>
      </c>
      <c r="GGN13">
        <v>21</v>
      </c>
      <c r="GGO13">
        <v>54</v>
      </c>
      <c r="GGP13">
        <v>88</v>
      </c>
      <c r="GGQ13">
        <v>23</v>
      </c>
      <c r="GGR13">
        <v>89</v>
      </c>
      <c r="GGS13">
        <v>6</v>
      </c>
      <c r="GGT13">
        <v>6</v>
      </c>
      <c r="GGU13">
        <v>50</v>
      </c>
      <c r="GGV13">
        <v>55</v>
      </c>
      <c r="GGW13">
        <v>77</v>
      </c>
      <c r="GGX13">
        <v>12</v>
      </c>
      <c r="GGY13">
        <v>56</v>
      </c>
      <c r="GGZ13">
        <v>63</v>
      </c>
      <c r="GHA13">
        <v>3</v>
      </c>
      <c r="GHB13">
        <v>39</v>
      </c>
      <c r="GHC13">
        <v>54</v>
      </c>
      <c r="GHD13">
        <v>83</v>
      </c>
      <c r="GHE13">
        <v>90</v>
      </c>
      <c r="GHF13">
        <v>77</v>
      </c>
      <c r="GHG13">
        <v>74</v>
      </c>
      <c r="GHH13">
        <v>9</v>
      </c>
      <c r="GHI13">
        <v>53</v>
      </c>
      <c r="GHJ13">
        <v>55</v>
      </c>
      <c r="GHK13">
        <v>4</v>
      </c>
      <c r="GHL13">
        <v>17</v>
      </c>
      <c r="GHM13">
        <v>22</v>
      </c>
      <c r="GHN13">
        <v>30</v>
      </c>
      <c r="GHO13">
        <v>36</v>
      </c>
      <c r="GHP13">
        <v>4</v>
      </c>
      <c r="GHQ13">
        <v>15</v>
      </c>
      <c r="GHR13">
        <v>19</v>
      </c>
      <c r="GHS13">
        <v>54</v>
      </c>
      <c r="GHT13">
        <v>25</v>
      </c>
      <c r="GHU13">
        <v>36</v>
      </c>
      <c r="GHV13">
        <v>93</v>
      </c>
      <c r="GHW13">
        <v>51</v>
      </c>
      <c r="GHX13">
        <v>58</v>
      </c>
      <c r="GHY13">
        <v>15</v>
      </c>
      <c r="GHZ13">
        <v>24</v>
      </c>
      <c r="GIA13">
        <v>96</v>
      </c>
      <c r="GIB13">
        <v>58</v>
      </c>
      <c r="GIC13">
        <v>67</v>
      </c>
      <c r="GID13">
        <v>76</v>
      </c>
      <c r="GIE13">
        <v>25</v>
      </c>
      <c r="GIF13">
        <v>15</v>
      </c>
      <c r="GIG13">
        <v>5</v>
      </c>
      <c r="GIH13">
        <v>64</v>
      </c>
      <c r="GII13">
        <v>28</v>
      </c>
      <c r="GIJ13">
        <v>47</v>
      </c>
      <c r="GIK13">
        <v>51</v>
      </c>
      <c r="GIL13">
        <v>83</v>
      </c>
      <c r="GIM13">
        <v>38</v>
      </c>
      <c r="GIN13">
        <v>83</v>
      </c>
      <c r="GIO13">
        <v>31</v>
      </c>
      <c r="GIP13">
        <v>95</v>
      </c>
      <c r="GIQ13">
        <v>12</v>
      </c>
      <c r="GIR13">
        <v>21</v>
      </c>
      <c r="GIS13">
        <v>45</v>
      </c>
      <c r="GIT13">
        <v>88</v>
      </c>
      <c r="GIU13">
        <v>94</v>
      </c>
      <c r="GIV13">
        <v>37</v>
      </c>
      <c r="GIW13">
        <v>20</v>
      </c>
      <c r="GIX13">
        <v>99</v>
      </c>
      <c r="GIY13">
        <v>4</v>
      </c>
      <c r="GIZ13">
        <v>34</v>
      </c>
      <c r="GJA13">
        <v>74</v>
      </c>
      <c r="GJB13">
        <v>100</v>
      </c>
      <c r="GJC13">
        <v>21</v>
      </c>
      <c r="GJD13">
        <v>3</v>
      </c>
      <c r="GJE13">
        <v>53</v>
      </c>
      <c r="GJF13">
        <v>40</v>
      </c>
      <c r="GJG13">
        <v>1</v>
      </c>
      <c r="GJH13">
        <v>34</v>
      </c>
      <c r="GJI13">
        <v>96</v>
      </c>
      <c r="GJJ13">
        <v>59</v>
      </c>
      <c r="GJK13">
        <v>46</v>
      </c>
      <c r="GJL13">
        <v>51</v>
      </c>
      <c r="GJM13">
        <v>91</v>
      </c>
      <c r="GJN13">
        <v>85</v>
      </c>
      <c r="GJO13">
        <v>95</v>
      </c>
      <c r="GJP13">
        <v>53</v>
      </c>
      <c r="GJQ13">
        <v>62</v>
      </c>
      <c r="GJR13">
        <v>67</v>
      </c>
      <c r="GJS13">
        <v>79</v>
      </c>
      <c r="GJT13">
        <v>76</v>
      </c>
      <c r="GJU13">
        <v>40</v>
      </c>
      <c r="GJV13">
        <v>84</v>
      </c>
      <c r="GJW13">
        <v>84</v>
      </c>
      <c r="GJX13">
        <v>34</v>
      </c>
      <c r="GJY13">
        <v>62</v>
      </c>
      <c r="GJZ13">
        <v>1</v>
      </c>
      <c r="GKA13">
        <v>23</v>
      </c>
      <c r="GKB13">
        <v>11</v>
      </c>
      <c r="GKC13">
        <v>65</v>
      </c>
      <c r="GKD13">
        <v>86</v>
      </c>
      <c r="GKE13">
        <v>42</v>
      </c>
      <c r="GKF13">
        <v>15</v>
      </c>
      <c r="GKG13">
        <v>2</v>
      </c>
      <c r="GKH13">
        <v>43</v>
      </c>
      <c r="GKI13">
        <v>17</v>
      </c>
      <c r="GKJ13">
        <v>67</v>
      </c>
      <c r="GKK13">
        <v>49</v>
      </c>
      <c r="GKL13">
        <v>38</v>
      </c>
      <c r="GKM13">
        <v>33</v>
      </c>
      <c r="GKN13">
        <v>38</v>
      </c>
      <c r="GKO13">
        <v>20</v>
      </c>
      <c r="GKP13">
        <v>76</v>
      </c>
      <c r="GKQ13">
        <v>94</v>
      </c>
      <c r="GKR13">
        <v>70</v>
      </c>
      <c r="GKS13">
        <v>61</v>
      </c>
      <c r="GKT13">
        <v>97</v>
      </c>
      <c r="GKU13">
        <v>62</v>
      </c>
      <c r="GKV13">
        <v>37</v>
      </c>
      <c r="GKW13">
        <v>65</v>
      </c>
      <c r="GKX13">
        <v>47</v>
      </c>
      <c r="GKY13">
        <v>91</v>
      </c>
      <c r="GKZ13">
        <v>65</v>
      </c>
      <c r="GLA13">
        <v>10</v>
      </c>
      <c r="GLB13">
        <v>20</v>
      </c>
      <c r="GLC13">
        <v>53</v>
      </c>
      <c r="GLD13">
        <v>99</v>
      </c>
      <c r="GLE13">
        <v>35</v>
      </c>
      <c r="GLF13">
        <v>21</v>
      </c>
      <c r="GLG13">
        <v>28</v>
      </c>
      <c r="GLH13">
        <v>7</v>
      </c>
      <c r="GLI13">
        <v>74</v>
      </c>
      <c r="GLJ13">
        <v>70</v>
      </c>
      <c r="GLK13">
        <v>29</v>
      </c>
      <c r="GLL13">
        <v>41</v>
      </c>
      <c r="GLM13">
        <v>11</v>
      </c>
      <c r="GLN13">
        <v>94</v>
      </c>
      <c r="GLO13">
        <v>78</v>
      </c>
      <c r="GLP13">
        <v>90</v>
      </c>
      <c r="GLQ13">
        <v>7</v>
      </c>
      <c r="GLR13">
        <v>25</v>
      </c>
      <c r="GLS13">
        <v>31</v>
      </c>
      <c r="GLT13">
        <v>39</v>
      </c>
      <c r="GLU13">
        <v>32</v>
      </c>
      <c r="GLV13">
        <v>49</v>
      </c>
      <c r="GLW13">
        <v>38</v>
      </c>
      <c r="GLX13">
        <v>97</v>
      </c>
      <c r="GLY13">
        <v>95</v>
      </c>
      <c r="GLZ13">
        <v>81</v>
      </c>
      <c r="GMA13">
        <v>78</v>
      </c>
      <c r="GMB13">
        <v>16</v>
      </c>
      <c r="GMC13">
        <v>73</v>
      </c>
      <c r="GMD13">
        <v>17</v>
      </c>
      <c r="GME13">
        <v>92</v>
      </c>
      <c r="GMF13">
        <v>17</v>
      </c>
      <c r="GMG13">
        <v>90</v>
      </c>
      <c r="GMH13">
        <v>17</v>
      </c>
      <c r="GMI13">
        <v>70</v>
      </c>
      <c r="GMJ13">
        <v>73</v>
      </c>
      <c r="GMK13">
        <v>51</v>
      </c>
      <c r="GML13">
        <v>36</v>
      </c>
      <c r="GMM13">
        <v>68</v>
      </c>
      <c r="GMN13">
        <v>64</v>
      </c>
      <c r="GMO13">
        <v>19</v>
      </c>
      <c r="GMP13">
        <v>25</v>
      </c>
      <c r="GMQ13">
        <v>96</v>
      </c>
      <c r="GMR13">
        <v>38</v>
      </c>
      <c r="GMS13">
        <v>65</v>
      </c>
      <c r="GMT13">
        <v>99</v>
      </c>
      <c r="GMU13">
        <v>33</v>
      </c>
      <c r="GMV13">
        <v>73</v>
      </c>
      <c r="GMW13">
        <v>52</v>
      </c>
      <c r="GMX13">
        <v>94</v>
      </c>
      <c r="GMY13">
        <v>11</v>
      </c>
      <c r="GMZ13">
        <v>79</v>
      </c>
      <c r="GNA13">
        <v>86</v>
      </c>
      <c r="GNB13">
        <v>64</v>
      </c>
      <c r="GNC13">
        <v>1</v>
      </c>
      <c r="GND13">
        <v>86</v>
      </c>
      <c r="GNE13">
        <v>25</v>
      </c>
      <c r="GNF13">
        <v>73</v>
      </c>
      <c r="GNG13">
        <v>95</v>
      </c>
      <c r="GNH13">
        <v>49</v>
      </c>
      <c r="GNI13">
        <v>63</v>
      </c>
      <c r="GNJ13">
        <v>71</v>
      </c>
      <c r="GNK13">
        <v>58</v>
      </c>
      <c r="GNL13">
        <v>32</v>
      </c>
      <c r="GNM13">
        <v>9</v>
      </c>
      <c r="GNN13">
        <v>13</v>
      </c>
      <c r="GNO13">
        <v>48</v>
      </c>
      <c r="GNP13">
        <v>23</v>
      </c>
      <c r="GNQ13">
        <v>34</v>
      </c>
      <c r="GNR13">
        <v>69</v>
      </c>
      <c r="GNS13">
        <v>32</v>
      </c>
      <c r="GNT13">
        <v>83</v>
      </c>
      <c r="GNU13">
        <v>89</v>
      </c>
      <c r="GNV13">
        <v>44</v>
      </c>
      <c r="GNW13">
        <v>56</v>
      </c>
      <c r="GNX13">
        <v>69</v>
      </c>
      <c r="GNY13">
        <v>20</v>
      </c>
      <c r="GNZ13">
        <v>68</v>
      </c>
      <c r="GOA13">
        <v>37</v>
      </c>
      <c r="GOB13">
        <v>47</v>
      </c>
      <c r="GOC13">
        <v>18</v>
      </c>
      <c r="GOD13">
        <v>89</v>
      </c>
      <c r="GOE13">
        <v>98</v>
      </c>
      <c r="GOF13">
        <v>84</v>
      </c>
      <c r="GOG13">
        <v>72</v>
      </c>
      <c r="GOH13">
        <v>49</v>
      </c>
      <c r="GOI13">
        <v>96</v>
      </c>
      <c r="GOJ13">
        <v>84</v>
      </c>
      <c r="GOK13">
        <v>95</v>
      </c>
      <c r="GOL13">
        <v>25</v>
      </c>
      <c r="GOM13">
        <v>44</v>
      </c>
      <c r="GON13">
        <v>8</v>
      </c>
      <c r="GOO13">
        <v>77</v>
      </c>
      <c r="GOP13">
        <v>37</v>
      </c>
      <c r="GOQ13">
        <v>22</v>
      </c>
      <c r="GOR13">
        <v>71</v>
      </c>
      <c r="GOS13">
        <v>13</v>
      </c>
      <c r="GOT13">
        <v>26</v>
      </c>
      <c r="GOU13">
        <v>86</v>
      </c>
      <c r="GOV13">
        <v>61</v>
      </c>
      <c r="GOW13">
        <v>4</v>
      </c>
      <c r="GOX13">
        <v>50</v>
      </c>
      <c r="GOY13">
        <v>96</v>
      </c>
      <c r="GOZ13">
        <v>58</v>
      </c>
      <c r="GPA13">
        <v>86</v>
      </c>
      <c r="GPB13">
        <v>42</v>
      </c>
      <c r="GPC13">
        <v>56</v>
      </c>
      <c r="GPD13">
        <v>15</v>
      </c>
      <c r="GPE13">
        <v>72</v>
      </c>
      <c r="GPF13">
        <v>19</v>
      </c>
      <c r="GPG13">
        <v>34</v>
      </c>
      <c r="GPH13">
        <v>32</v>
      </c>
      <c r="GPI13">
        <v>27</v>
      </c>
      <c r="GPJ13">
        <v>74</v>
      </c>
      <c r="GPK13">
        <v>88</v>
      </c>
      <c r="GPL13">
        <v>22</v>
      </c>
      <c r="GPM13">
        <v>76</v>
      </c>
      <c r="GPN13">
        <v>66</v>
      </c>
      <c r="GPO13">
        <v>62</v>
      </c>
      <c r="GPP13">
        <v>3</v>
      </c>
      <c r="GPQ13">
        <v>2</v>
      </c>
      <c r="GPR13">
        <v>81</v>
      </c>
      <c r="GPS13">
        <v>93</v>
      </c>
      <c r="GPT13">
        <v>78</v>
      </c>
      <c r="GPU13">
        <v>57</v>
      </c>
      <c r="GPV13">
        <v>85</v>
      </c>
      <c r="GPW13">
        <v>39</v>
      </c>
      <c r="GPX13">
        <v>21</v>
      </c>
      <c r="GPY13">
        <v>96</v>
      </c>
      <c r="GPZ13">
        <v>32</v>
      </c>
      <c r="GQA13">
        <v>14</v>
      </c>
      <c r="GQB13">
        <v>43</v>
      </c>
      <c r="GQC13">
        <v>17</v>
      </c>
      <c r="GQD13">
        <v>5</v>
      </c>
      <c r="GQE13">
        <v>59</v>
      </c>
      <c r="GQF13">
        <v>15</v>
      </c>
      <c r="GQG13">
        <v>31</v>
      </c>
      <c r="GQH13">
        <v>21</v>
      </c>
      <c r="GQI13">
        <v>85</v>
      </c>
      <c r="GQJ13">
        <v>26</v>
      </c>
      <c r="GQK13">
        <v>9</v>
      </c>
      <c r="GQL13">
        <v>34</v>
      </c>
      <c r="GQM13">
        <v>94</v>
      </c>
      <c r="GQN13">
        <v>17</v>
      </c>
      <c r="GQO13">
        <v>13</v>
      </c>
      <c r="GQP13">
        <v>69</v>
      </c>
      <c r="GQQ13">
        <v>84</v>
      </c>
      <c r="GQR13">
        <v>35</v>
      </c>
      <c r="GQS13">
        <v>20</v>
      </c>
      <c r="GQT13">
        <v>46</v>
      </c>
      <c r="GQU13">
        <v>96</v>
      </c>
      <c r="GQV13">
        <v>48</v>
      </c>
      <c r="GQW13">
        <v>88</v>
      </c>
      <c r="GQX13">
        <v>64</v>
      </c>
      <c r="GQY13">
        <v>87</v>
      </c>
      <c r="GQZ13">
        <v>86</v>
      </c>
      <c r="GRA13">
        <v>78</v>
      </c>
      <c r="GRB13">
        <v>18</v>
      </c>
      <c r="GRC13">
        <v>58</v>
      </c>
      <c r="GRD13">
        <v>30</v>
      </c>
      <c r="GRE13">
        <v>36</v>
      </c>
      <c r="GRF13">
        <v>93</v>
      </c>
      <c r="GRG13">
        <v>9</v>
      </c>
      <c r="GRH13">
        <v>6</v>
      </c>
      <c r="GRI13">
        <v>58</v>
      </c>
      <c r="GRJ13">
        <v>71</v>
      </c>
      <c r="GRK13">
        <v>46</v>
      </c>
      <c r="GRL13">
        <v>74</v>
      </c>
      <c r="GRM13">
        <v>25</v>
      </c>
      <c r="GRN13">
        <v>99</v>
      </c>
      <c r="GRO13">
        <v>74</v>
      </c>
      <c r="GRP13">
        <v>9</v>
      </c>
      <c r="GRQ13">
        <v>23</v>
      </c>
      <c r="GRR13">
        <v>38</v>
      </c>
      <c r="GRS13">
        <v>43</v>
      </c>
      <c r="GRT13">
        <v>81</v>
      </c>
      <c r="GRU13">
        <v>98</v>
      </c>
      <c r="GRV13">
        <v>78</v>
      </c>
      <c r="GRW13">
        <v>99</v>
      </c>
      <c r="GRX13">
        <v>53</v>
      </c>
      <c r="GRY13">
        <v>55</v>
      </c>
      <c r="GRZ13">
        <v>92</v>
      </c>
      <c r="GSA13">
        <v>49</v>
      </c>
      <c r="GSB13">
        <v>18</v>
      </c>
      <c r="GSC13">
        <v>78</v>
      </c>
      <c r="GSD13">
        <v>91</v>
      </c>
      <c r="GSE13">
        <v>10</v>
      </c>
      <c r="GSF13">
        <v>72</v>
      </c>
      <c r="GSG13">
        <v>75</v>
      </c>
      <c r="GSH13">
        <v>75</v>
      </c>
      <c r="GSI13">
        <v>51</v>
      </c>
      <c r="GSJ13">
        <v>11</v>
      </c>
      <c r="GSK13">
        <v>91</v>
      </c>
      <c r="GSL13">
        <v>24</v>
      </c>
      <c r="GSM13">
        <v>50</v>
      </c>
      <c r="GSN13">
        <v>29</v>
      </c>
      <c r="GSO13">
        <v>77</v>
      </c>
      <c r="GSP13">
        <v>83</v>
      </c>
      <c r="GSQ13">
        <v>4</v>
      </c>
      <c r="GSR13">
        <v>13</v>
      </c>
      <c r="GSS13">
        <v>50</v>
      </c>
      <c r="GST13">
        <v>85</v>
      </c>
      <c r="GSU13">
        <v>96</v>
      </c>
      <c r="GSV13">
        <v>5</v>
      </c>
      <c r="GSW13">
        <v>3</v>
      </c>
      <c r="GSX13">
        <v>86</v>
      </c>
      <c r="GSY13">
        <v>97</v>
      </c>
      <c r="GSZ13">
        <v>32</v>
      </c>
      <c r="GTA13">
        <v>45</v>
      </c>
      <c r="GTB13">
        <v>24</v>
      </c>
      <c r="GTC13">
        <v>17</v>
      </c>
      <c r="GTD13">
        <v>7</v>
      </c>
      <c r="GTE13">
        <v>33</v>
      </c>
      <c r="GTF13">
        <v>9</v>
      </c>
      <c r="GTG13">
        <v>66</v>
      </c>
      <c r="GTH13">
        <v>73</v>
      </c>
      <c r="GTI13">
        <v>49</v>
      </c>
      <c r="GTJ13">
        <v>94</v>
      </c>
      <c r="GTK13">
        <v>18</v>
      </c>
      <c r="GTL13">
        <v>21</v>
      </c>
      <c r="GTM13">
        <v>26</v>
      </c>
      <c r="GTN13">
        <v>33</v>
      </c>
      <c r="GTO13">
        <v>13</v>
      </c>
      <c r="GTP13">
        <v>67</v>
      </c>
      <c r="GTQ13">
        <v>36</v>
      </c>
      <c r="GTR13">
        <v>92</v>
      </c>
      <c r="GTS13">
        <v>93</v>
      </c>
      <c r="GTT13">
        <v>5</v>
      </c>
      <c r="GTU13">
        <v>59</v>
      </c>
      <c r="GTV13">
        <v>83</v>
      </c>
      <c r="GTW13">
        <v>6</v>
      </c>
      <c r="GTX13">
        <v>10</v>
      </c>
      <c r="GTY13">
        <v>8</v>
      </c>
      <c r="GTZ13">
        <v>71</v>
      </c>
      <c r="GUA13">
        <v>27</v>
      </c>
      <c r="GUB13">
        <v>40</v>
      </c>
      <c r="GUC13">
        <v>67</v>
      </c>
      <c r="GUD13">
        <v>44</v>
      </c>
      <c r="GUE13">
        <v>65</v>
      </c>
      <c r="GUF13">
        <v>39</v>
      </c>
      <c r="GUG13">
        <v>38</v>
      </c>
      <c r="GUH13">
        <v>20</v>
      </c>
      <c r="GUI13">
        <v>97</v>
      </c>
      <c r="GUJ13">
        <v>14</v>
      </c>
      <c r="GUK13">
        <v>1</v>
      </c>
      <c r="GUL13">
        <v>37</v>
      </c>
      <c r="GUM13">
        <v>47</v>
      </c>
      <c r="GUN13">
        <v>38</v>
      </c>
      <c r="GUO13">
        <v>91</v>
      </c>
      <c r="GUP13">
        <v>61</v>
      </c>
      <c r="GUQ13">
        <v>77</v>
      </c>
      <c r="GUR13">
        <v>27</v>
      </c>
      <c r="GUS13">
        <v>30</v>
      </c>
      <c r="GUT13">
        <v>40</v>
      </c>
      <c r="GUU13">
        <v>29</v>
      </c>
      <c r="GUV13">
        <v>2</v>
      </c>
      <c r="GUW13">
        <v>95</v>
      </c>
      <c r="GUX13">
        <v>50</v>
      </c>
      <c r="GUY13">
        <v>4</v>
      </c>
      <c r="GUZ13">
        <v>68</v>
      </c>
      <c r="GVA13">
        <v>89</v>
      </c>
      <c r="GVB13">
        <v>45</v>
      </c>
      <c r="GVC13">
        <v>15</v>
      </c>
      <c r="GVD13">
        <v>33</v>
      </c>
      <c r="GVE13">
        <v>13</v>
      </c>
      <c r="GVF13">
        <v>5</v>
      </c>
      <c r="GVG13">
        <v>18</v>
      </c>
      <c r="GVH13">
        <v>81</v>
      </c>
      <c r="GVI13">
        <v>72</v>
      </c>
      <c r="GVJ13">
        <v>38</v>
      </c>
      <c r="GVK13">
        <v>42</v>
      </c>
      <c r="GVL13">
        <v>1</v>
      </c>
      <c r="GVM13">
        <v>40</v>
      </c>
      <c r="GVN13">
        <v>94</v>
      </c>
      <c r="GVO13">
        <v>71</v>
      </c>
      <c r="GVP13">
        <v>65</v>
      </c>
      <c r="GVQ13">
        <v>13</v>
      </c>
      <c r="GVR13">
        <v>88</v>
      </c>
      <c r="GVS13">
        <v>83</v>
      </c>
      <c r="GVT13">
        <v>96</v>
      </c>
      <c r="GVU13">
        <v>10</v>
      </c>
      <c r="GVV13">
        <v>64</v>
      </c>
      <c r="GVW13">
        <v>62</v>
      </c>
      <c r="GVX13">
        <v>33</v>
      </c>
      <c r="GVY13">
        <v>59</v>
      </c>
      <c r="GVZ13">
        <v>44</v>
      </c>
      <c r="GWA13">
        <v>42</v>
      </c>
      <c r="GWB13">
        <v>40</v>
      </c>
      <c r="GWC13">
        <v>40</v>
      </c>
      <c r="GWD13">
        <v>6</v>
      </c>
      <c r="GWE13">
        <v>48</v>
      </c>
      <c r="GWF13">
        <v>68</v>
      </c>
      <c r="GWG13">
        <v>13</v>
      </c>
      <c r="GWH13">
        <v>82</v>
      </c>
      <c r="GWI13">
        <v>84</v>
      </c>
      <c r="GWJ13">
        <v>80</v>
      </c>
      <c r="GWK13">
        <v>95</v>
      </c>
      <c r="GWL13">
        <v>51</v>
      </c>
      <c r="GWM13">
        <v>66</v>
      </c>
      <c r="GWN13">
        <v>8</v>
      </c>
      <c r="GWO13">
        <v>3</v>
      </c>
      <c r="GWP13">
        <v>41</v>
      </c>
      <c r="GWQ13">
        <v>86</v>
      </c>
      <c r="GWR13">
        <v>10</v>
      </c>
      <c r="GWS13">
        <v>33</v>
      </c>
      <c r="GWT13">
        <v>66</v>
      </c>
      <c r="GWU13">
        <v>84</v>
      </c>
      <c r="GWV13">
        <v>64</v>
      </c>
      <c r="GWW13">
        <v>80</v>
      </c>
      <c r="GWX13">
        <v>78</v>
      </c>
      <c r="GWY13">
        <v>23</v>
      </c>
      <c r="GWZ13">
        <v>91</v>
      </c>
      <c r="GXA13">
        <v>29</v>
      </c>
      <c r="GXB13">
        <v>94</v>
      </c>
      <c r="GXC13">
        <v>83</v>
      </c>
      <c r="GXD13">
        <v>56</v>
      </c>
      <c r="GXE13">
        <v>13</v>
      </c>
      <c r="GXF13">
        <v>64</v>
      </c>
      <c r="GXG13">
        <v>21</v>
      </c>
      <c r="GXH13">
        <v>10</v>
      </c>
      <c r="GXI13">
        <v>58</v>
      </c>
      <c r="GXJ13">
        <v>19</v>
      </c>
      <c r="GXK13">
        <v>8</v>
      </c>
      <c r="GXL13">
        <v>29</v>
      </c>
      <c r="GXM13">
        <v>44</v>
      </c>
      <c r="GXN13">
        <v>46</v>
      </c>
      <c r="GXO13">
        <v>25</v>
      </c>
      <c r="GXP13">
        <v>45</v>
      </c>
      <c r="GXQ13">
        <v>68</v>
      </c>
      <c r="GXR13">
        <v>64</v>
      </c>
      <c r="GXS13">
        <v>34</v>
      </c>
      <c r="GXT13">
        <v>46</v>
      </c>
      <c r="GXU13">
        <v>42</v>
      </c>
      <c r="GXV13">
        <v>53</v>
      </c>
      <c r="GXW13">
        <v>74</v>
      </c>
      <c r="GXX13">
        <v>86</v>
      </c>
      <c r="GXY13">
        <v>48</v>
      </c>
      <c r="GXZ13">
        <v>4</v>
      </c>
      <c r="GYA13">
        <v>80</v>
      </c>
      <c r="GYB13">
        <v>23</v>
      </c>
      <c r="GYC13">
        <v>50</v>
      </c>
      <c r="GYD13">
        <v>54</v>
      </c>
      <c r="GYE13">
        <v>74</v>
      </c>
      <c r="GYF13">
        <v>32</v>
      </c>
      <c r="GYG13">
        <v>15</v>
      </c>
      <c r="GYH13">
        <v>1</v>
      </c>
      <c r="GYI13">
        <v>60</v>
      </c>
      <c r="GYJ13">
        <v>94</v>
      </c>
      <c r="GYK13">
        <v>96</v>
      </c>
      <c r="GYL13">
        <v>90</v>
      </c>
      <c r="GYM13">
        <v>22</v>
      </c>
      <c r="GYN13">
        <v>59</v>
      </c>
      <c r="GYO13">
        <v>55</v>
      </c>
      <c r="GYP13">
        <v>39</v>
      </c>
      <c r="GYQ13">
        <v>66</v>
      </c>
      <c r="GYR13">
        <v>89</v>
      </c>
      <c r="GYS13">
        <v>99</v>
      </c>
      <c r="GYT13">
        <v>85</v>
      </c>
      <c r="GYU13">
        <v>37</v>
      </c>
      <c r="GYV13">
        <v>48</v>
      </c>
      <c r="GYW13">
        <v>26</v>
      </c>
      <c r="GYX13">
        <v>81</v>
      </c>
      <c r="GYY13">
        <v>31</v>
      </c>
      <c r="GYZ13">
        <v>30</v>
      </c>
      <c r="GZA13">
        <v>11</v>
      </c>
      <c r="GZB13">
        <v>50</v>
      </c>
      <c r="GZC13">
        <v>76</v>
      </c>
      <c r="GZD13">
        <v>14</v>
      </c>
      <c r="GZE13">
        <v>61</v>
      </c>
      <c r="GZF13">
        <v>99</v>
      </c>
      <c r="GZG13">
        <v>82</v>
      </c>
      <c r="GZH13">
        <v>39</v>
      </c>
      <c r="GZI13">
        <v>35</v>
      </c>
      <c r="GZJ13">
        <v>73</v>
      </c>
      <c r="GZK13">
        <v>65</v>
      </c>
      <c r="GZL13">
        <v>54</v>
      </c>
      <c r="GZM13">
        <v>26</v>
      </c>
      <c r="GZN13">
        <v>47</v>
      </c>
      <c r="GZO13">
        <v>91</v>
      </c>
      <c r="GZP13">
        <v>54</v>
      </c>
      <c r="GZQ13">
        <v>4</v>
      </c>
      <c r="GZR13">
        <v>12</v>
      </c>
      <c r="GZS13">
        <v>28</v>
      </c>
      <c r="GZT13">
        <v>36</v>
      </c>
      <c r="GZU13">
        <v>51</v>
      </c>
      <c r="GZV13">
        <v>64</v>
      </c>
      <c r="GZW13">
        <v>46</v>
      </c>
      <c r="GZX13">
        <v>30</v>
      </c>
      <c r="GZY13">
        <v>89</v>
      </c>
      <c r="GZZ13">
        <v>59</v>
      </c>
      <c r="HAA13">
        <v>12</v>
      </c>
      <c r="HAB13">
        <v>39</v>
      </c>
      <c r="HAC13">
        <v>16</v>
      </c>
      <c r="HAD13">
        <v>30</v>
      </c>
      <c r="HAE13">
        <v>72</v>
      </c>
      <c r="HAF13">
        <v>40</v>
      </c>
      <c r="HAG13">
        <v>21</v>
      </c>
      <c r="HAH13">
        <v>76</v>
      </c>
      <c r="HAI13">
        <v>56</v>
      </c>
      <c r="HAJ13">
        <v>1</v>
      </c>
      <c r="HAK13">
        <v>32</v>
      </c>
      <c r="HAL13">
        <v>92</v>
      </c>
      <c r="HAM13">
        <v>19</v>
      </c>
      <c r="HAN13">
        <v>15</v>
      </c>
      <c r="HAO13">
        <v>16</v>
      </c>
      <c r="HAP13">
        <v>91</v>
      </c>
      <c r="HAQ13">
        <v>84</v>
      </c>
      <c r="HAR13">
        <v>85</v>
      </c>
      <c r="HAS13">
        <v>61</v>
      </c>
      <c r="HAT13">
        <v>53</v>
      </c>
      <c r="HAU13">
        <v>9</v>
      </c>
      <c r="HAV13">
        <v>25</v>
      </c>
      <c r="HAW13">
        <v>73</v>
      </c>
      <c r="HAX13">
        <v>95</v>
      </c>
      <c r="HAY13">
        <v>11</v>
      </c>
      <c r="HAZ13">
        <v>80</v>
      </c>
      <c r="HBA13">
        <v>80</v>
      </c>
      <c r="HBB13">
        <v>79</v>
      </c>
      <c r="HBC13">
        <v>17</v>
      </c>
      <c r="HBD13">
        <v>80</v>
      </c>
      <c r="HBE13">
        <v>21</v>
      </c>
      <c r="HBF13">
        <v>55</v>
      </c>
      <c r="HBG13">
        <v>4</v>
      </c>
      <c r="HBH13">
        <v>28</v>
      </c>
      <c r="HBI13">
        <v>62</v>
      </c>
      <c r="HBJ13">
        <v>55</v>
      </c>
      <c r="HBK13">
        <v>46</v>
      </c>
      <c r="HBL13">
        <v>5</v>
      </c>
      <c r="HBM13">
        <v>23</v>
      </c>
      <c r="HBN13">
        <v>10</v>
      </c>
      <c r="HBO13">
        <v>94</v>
      </c>
      <c r="HBP13">
        <v>88</v>
      </c>
      <c r="HBQ13">
        <v>74</v>
      </c>
      <c r="HBR13">
        <v>83</v>
      </c>
      <c r="HBS13">
        <v>26</v>
      </c>
      <c r="HBT13">
        <v>100</v>
      </c>
      <c r="HBU13">
        <v>67</v>
      </c>
      <c r="HBV13">
        <v>68</v>
      </c>
      <c r="HBW13">
        <v>74</v>
      </c>
      <c r="HBX13">
        <v>85</v>
      </c>
      <c r="HBY13">
        <v>72</v>
      </c>
      <c r="HBZ13">
        <v>91</v>
      </c>
      <c r="HCA13">
        <v>88</v>
      </c>
      <c r="HCB13">
        <v>69</v>
      </c>
      <c r="HCC13">
        <v>32</v>
      </c>
      <c r="HCD13">
        <v>2</v>
      </c>
      <c r="HCE13">
        <v>100</v>
      </c>
      <c r="HCF13">
        <v>95</v>
      </c>
      <c r="HCG13">
        <v>91</v>
      </c>
      <c r="HCH13">
        <v>92</v>
      </c>
      <c r="HCI13">
        <v>51</v>
      </c>
      <c r="HCJ13">
        <v>41</v>
      </c>
      <c r="HCK13">
        <v>77</v>
      </c>
      <c r="HCL13">
        <v>38</v>
      </c>
      <c r="HCM13">
        <v>46</v>
      </c>
      <c r="HCN13">
        <v>54</v>
      </c>
      <c r="HCO13">
        <v>40</v>
      </c>
      <c r="HCP13">
        <v>88</v>
      </c>
      <c r="HCQ13">
        <v>81</v>
      </c>
      <c r="HCR13">
        <v>92</v>
      </c>
      <c r="HCS13">
        <v>31</v>
      </c>
      <c r="HCT13">
        <v>1</v>
      </c>
      <c r="HCU13">
        <v>1</v>
      </c>
      <c r="HCV13">
        <v>74</v>
      </c>
      <c r="HCW13">
        <v>9</v>
      </c>
      <c r="HCX13">
        <v>52</v>
      </c>
      <c r="HCY13">
        <v>16</v>
      </c>
      <c r="HCZ13">
        <v>21</v>
      </c>
      <c r="HDA13">
        <v>97</v>
      </c>
      <c r="HDB13">
        <v>68</v>
      </c>
      <c r="HDC13">
        <v>71</v>
      </c>
      <c r="HDD13">
        <v>39</v>
      </c>
      <c r="HDE13">
        <v>91</v>
      </c>
      <c r="HDF13">
        <v>84</v>
      </c>
      <c r="HDG13">
        <v>48</v>
      </c>
      <c r="HDH13">
        <v>64</v>
      </c>
      <c r="HDI13">
        <v>43</v>
      </c>
      <c r="HDJ13">
        <v>3</v>
      </c>
      <c r="HDK13">
        <v>51</v>
      </c>
      <c r="HDL13">
        <v>77</v>
      </c>
      <c r="HDM13">
        <v>20</v>
      </c>
      <c r="HDN13">
        <v>27</v>
      </c>
      <c r="HDO13">
        <v>95</v>
      </c>
      <c r="HDP13">
        <v>99</v>
      </c>
      <c r="HDQ13">
        <v>64</v>
      </c>
      <c r="HDR13">
        <v>41</v>
      </c>
      <c r="HDS13">
        <v>41</v>
      </c>
      <c r="HDT13">
        <v>50</v>
      </c>
      <c r="HDU13">
        <v>74</v>
      </c>
      <c r="HDV13">
        <v>48</v>
      </c>
      <c r="HDW13">
        <v>48</v>
      </c>
      <c r="HDX13">
        <v>85</v>
      </c>
      <c r="HDY13">
        <v>56</v>
      </c>
      <c r="HDZ13">
        <v>5</v>
      </c>
      <c r="HEA13">
        <v>41</v>
      </c>
      <c r="HEB13">
        <v>87</v>
      </c>
      <c r="HEC13">
        <v>46</v>
      </c>
      <c r="HED13">
        <v>35</v>
      </c>
      <c r="HEE13">
        <v>73</v>
      </c>
      <c r="HEF13">
        <v>50</v>
      </c>
      <c r="HEG13">
        <v>50</v>
      </c>
      <c r="HEH13">
        <v>90</v>
      </c>
      <c r="HEI13">
        <v>68</v>
      </c>
      <c r="HEJ13">
        <v>94</v>
      </c>
      <c r="HEK13">
        <v>70</v>
      </c>
      <c r="HEL13">
        <v>14</v>
      </c>
      <c r="HEM13">
        <v>77</v>
      </c>
      <c r="HEN13">
        <v>30</v>
      </c>
      <c r="HEO13">
        <v>71</v>
      </c>
      <c r="HEP13">
        <v>68</v>
      </c>
      <c r="HEQ13">
        <v>71</v>
      </c>
      <c r="HER13">
        <v>19</v>
      </c>
      <c r="HES13">
        <v>47</v>
      </c>
      <c r="HET13">
        <v>100</v>
      </c>
      <c r="HEU13">
        <v>70</v>
      </c>
      <c r="HEV13">
        <v>81</v>
      </c>
      <c r="HEW13">
        <v>22</v>
      </c>
      <c r="HEX13">
        <v>93</v>
      </c>
      <c r="HEY13">
        <v>39</v>
      </c>
      <c r="HEZ13">
        <v>79</v>
      </c>
      <c r="HFA13">
        <v>72</v>
      </c>
      <c r="HFB13">
        <v>73</v>
      </c>
      <c r="HFC13">
        <v>56</v>
      </c>
      <c r="HFD13">
        <v>76</v>
      </c>
      <c r="HFE13">
        <v>78</v>
      </c>
      <c r="HFF13">
        <v>10</v>
      </c>
      <c r="HFG13">
        <v>71</v>
      </c>
      <c r="HFH13">
        <v>15</v>
      </c>
      <c r="HFI13">
        <v>73</v>
      </c>
      <c r="HFJ13">
        <v>55</v>
      </c>
      <c r="HFK13">
        <v>52</v>
      </c>
      <c r="HFL13">
        <v>71</v>
      </c>
      <c r="HFM13">
        <v>67</v>
      </c>
      <c r="HFN13">
        <v>3</v>
      </c>
      <c r="HFO13">
        <v>49</v>
      </c>
      <c r="HFP13">
        <v>95</v>
      </c>
      <c r="HFQ13">
        <v>37</v>
      </c>
      <c r="HFR13">
        <v>75</v>
      </c>
      <c r="HFS13">
        <v>6</v>
      </c>
      <c r="HFT13">
        <v>65</v>
      </c>
      <c r="HFU13">
        <v>9</v>
      </c>
      <c r="HFV13">
        <v>39</v>
      </c>
      <c r="HFW13">
        <v>33</v>
      </c>
      <c r="HFX13">
        <v>8</v>
      </c>
      <c r="HFY13">
        <v>5</v>
      </c>
      <c r="HFZ13">
        <v>38</v>
      </c>
      <c r="HGA13">
        <v>39</v>
      </c>
      <c r="HGB13">
        <v>60</v>
      </c>
      <c r="HGC13">
        <v>59</v>
      </c>
      <c r="HGD13">
        <v>5</v>
      </c>
      <c r="HGE13">
        <v>20</v>
      </c>
      <c r="HGF13">
        <v>29</v>
      </c>
      <c r="HGG13">
        <v>22</v>
      </c>
      <c r="HGH13">
        <v>53</v>
      </c>
      <c r="HGI13">
        <v>92</v>
      </c>
      <c r="HGJ13">
        <v>70</v>
      </c>
      <c r="HGK13">
        <v>41</v>
      </c>
      <c r="HGL13">
        <v>76</v>
      </c>
      <c r="HGM13">
        <v>71</v>
      </c>
      <c r="HGN13">
        <v>79</v>
      </c>
      <c r="HGO13">
        <v>99</v>
      </c>
      <c r="HGP13">
        <v>54</v>
      </c>
      <c r="HGQ13">
        <v>21</v>
      </c>
      <c r="HGR13">
        <v>81</v>
      </c>
      <c r="HGS13">
        <v>86</v>
      </c>
      <c r="HGT13">
        <v>15</v>
      </c>
      <c r="HGU13">
        <v>85</v>
      </c>
      <c r="HGV13">
        <v>77</v>
      </c>
      <c r="HGW13">
        <v>40</v>
      </c>
      <c r="HGX13">
        <v>20</v>
      </c>
      <c r="HGY13">
        <v>39</v>
      </c>
      <c r="HGZ13">
        <v>15</v>
      </c>
      <c r="HHA13">
        <v>51</v>
      </c>
      <c r="HHB13">
        <v>58</v>
      </c>
      <c r="HHC13">
        <v>93</v>
      </c>
      <c r="HHD13">
        <v>92</v>
      </c>
      <c r="HHE13">
        <v>4</v>
      </c>
      <c r="HHF13">
        <v>30</v>
      </c>
      <c r="HHG13">
        <v>71</v>
      </c>
      <c r="HHH13">
        <v>87</v>
      </c>
      <c r="HHI13">
        <v>47</v>
      </c>
      <c r="HHJ13">
        <v>80</v>
      </c>
      <c r="HHK13">
        <v>21</v>
      </c>
      <c r="HHL13">
        <v>52</v>
      </c>
      <c r="HHM13">
        <v>96</v>
      </c>
      <c r="HHN13">
        <v>33</v>
      </c>
      <c r="HHO13">
        <v>13</v>
      </c>
      <c r="HHP13">
        <v>50</v>
      </c>
      <c r="HHQ13">
        <v>89</v>
      </c>
      <c r="HHR13">
        <v>98</v>
      </c>
      <c r="HHS13">
        <v>12</v>
      </c>
      <c r="HHT13">
        <v>22</v>
      </c>
      <c r="HHU13">
        <v>74</v>
      </c>
      <c r="HHV13">
        <v>26</v>
      </c>
      <c r="HHW13">
        <v>54</v>
      </c>
      <c r="HHX13">
        <v>51</v>
      </c>
      <c r="HHY13">
        <v>13</v>
      </c>
      <c r="HHZ13">
        <v>66</v>
      </c>
      <c r="HIA13">
        <v>9</v>
      </c>
      <c r="HIB13">
        <v>72</v>
      </c>
      <c r="HIC13">
        <v>7</v>
      </c>
      <c r="HID13">
        <v>21</v>
      </c>
      <c r="HIE13">
        <v>57</v>
      </c>
      <c r="HIF13">
        <v>36</v>
      </c>
      <c r="HIG13">
        <v>91</v>
      </c>
      <c r="HIH13">
        <v>42</v>
      </c>
      <c r="HII13">
        <v>65</v>
      </c>
      <c r="HIJ13">
        <v>48</v>
      </c>
      <c r="HIK13">
        <v>10</v>
      </c>
      <c r="HIL13">
        <v>80</v>
      </c>
      <c r="HIM13">
        <v>42</v>
      </c>
      <c r="HIN13">
        <v>90</v>
      </c>
      <c r="HIO13">
        <v>90</v>
      </c>
      <c r="HIP13">
        <v>29</v>
      </c>
      <c r="HIQ13">
        <v>2</v>
      </c>
      <c r="HIR13">
        <v>61</v>
      </c>
      <c r="HIS13">
        <v>47</v>
      </c>
      <c r="HIT13">
        <v>44</v>
      </c>
      <c r="HIU13">
        <v>50</v>
      </c>
      <c r="HIV13">
        <v>45</v>
      </c>
      <c r="HIW13">
        <v>94</v>
      </c>
      <c r="HIX13">
        <v>41</v>
      </c>
      <c r="HIY13">
        <v>23</v>
      </c>
      <c r="HIZ13">
        <v>52</v>
      </c>
      <c r="HJA13">
        <v>72</v>
      </c>
      <c r="HJB13">
        <v>88</v>
      </c>
      <c r="HJC13">
        <v>60</v>
      </c>
      <c r="HJD13">
        <v>65</v>
      </c>
      <c r="HJE13">
        <v>86</v>
      </c>
      <c r="HJF13">
        <v>4</v>
      </c>
      <c r="HJG13">
        <v>76</v>
      </c>
      <c r="HJH13">
        <v>40</v>
      </c>
      <c r="HJI13">
        <v>87</v>
      </c>
      <c r="HJJ13">
        <v>33</v>
      </c>
      <c r="HJK13">
        <v>12</v>
      </c>
      <c r="HJL13">
        <v>90</v>
      </c>
      <c r="HJM13">
        <v>83</v>
      </c>
      <c r="HJN13">
        <v>6</v>
      </c>
      <c r="HJO13">
        <v>28</v>
      </c>
      <c r="HJP13">
        <v>47</v>
      </c>
      <c r="HJQ13">
        <v>65</v>
      </c>
      <c r="HJR13">
        <v>80</v>
      </c>
      <c r="HJS13">
        <v>35</v>
      </c>
      <c r="HJT13">
        <v>9</v>
      </c>
      <c r="HJU13">
        <v>28</v>
      </c>
      <c r="HJV13">
        <v>1</v>
      </c>
      <c r="HJW13">
        <v>10</v>
      </c>
      <c r="HJX13">
        <v>63</v>
      </c>
      <c r="HJY13">
        <v>45</v>
      </c>
      <c r="HJZ13">
        <v>72</v>
      </c>
      <c r="HKA13">
        <v>80</v>
      </c>
      <c r="HKB13">
        <v>58</v>
      </c>
      <c r="HKC13">
        <v>100</v>
      </c>
      <c r="HKD13">
        <v>9</v>
      </c>
      <c r="HKE13">
        <v>55</v>
      </c>
      <c r="HKF13">
        <v>38</v>
      </c>
      <c r="HKG13">
        <v>43</v>
      </c>
      <c r="HKH13">
        <v>71</v>
      </c>
      <c r="HKI13">
        <v>98</v>
      </c>
      <c r="HKJ13">
        <v>56</v>
      </c>
      <c r="HKK13">
        <v>7</v>
      </c>
      <c r="HKL13">
        <v>9</v>
      </c>
      <c r="HKM13">
        <v>63</v>
      </c>
      <c r="HKN13">
        <v>38</v>
      </c>
      <c r="HKO13">
        <v>2</v>
      </c>
      <c r="HKP13">
        <v>2</v>
      </c>
      <c r="HKQ13">
        <v>95</v>
      </c>
      <c r="HKR13">
        <v>27</v>
      </c>
      <c r="HKS13">
        <v>89</v>
      </c>
      <c r="HKT13">
        <v>40</v>
      </c>
      <c r="HKU13">
        <v>76</v>
      </c>
      <c r="HKV13">
        <v>21</v>
      </c>
      <c r="HKW13">
        <v>63</v>
      </c>
      <c r="HKX13">
        <v>42</v>
      </c>
      <c r="HKY13">
        <v>42</v>
      </c>
      <c r="HKZ13">
        <v>65</v>
      </c>
      <c r="HLA13">
        <v>61</v>
      </c>
      <c r="HLB13">
        <v>80</v>
      </c>
      <c r="HLC13">
        <v>22</v>
      </c>
      <c r="HLD13">
        <v>94</v>
      </c>
      <c r="HLE13">
        <v>7</v>
      </c>
      <c r="HLF13">
        <v>83</v>
      </c>
      <c r="HLG13">
        <v>46</v>
      </c>
      <c r="HLH13">
        <v>41</v>
      </c>
      <c r="HLI13">
        <v>79</v>
      </c>
      <c r="HLJ13">
        <v>6</v>
      </c>
      <c r="HLK13">
        <v>17</v>
      </c>
      <c r="HLL13">
        <v>43</v>
      </c>
      <c r="HLM13">
        <v>89</v>
      </c>
      <c r="HLN13">
        <v>69</v>
      </c>
      <c r="HLO13">
        <v>94</v>
      </c>
      <c r="HLP13">
        <v>94</v>
      </c>
      <c r="HLQ13">
        <v>47</v>
      </c>
      <c r="HLR13">
        <v>100</v>
      </c>
      <c r="HLS13">
        <v>10</v>
      </c>
      <c r="HLT13">
        <v>13</v>
      </c>
      <c r="HLU13">
        <v>30</v>
      </c>
      <c r="HLV13">
        <v>58</v>
      </c>
      <c r="HLW13">
        <v>11</v>
      </c>
      <c r="HLX13">
        <v>67</v>
      </c>
      <c r="HLY13">
        <v>96</v>
      </c>
      <c r="HLZ13">
        <v>30</v>
      </c>
      <c r="HMA13">
        <v>98</v>
      </c>
      <c r="HMB13">
        <v>31</v>
      </c>
      <c r="HMC13">
        <v>79</v>
      </c>
      <c r="HMD13">
        <v>61</v>
      </c>
      <c r="HME13">
        <v>28</v>
      </c>
      <c r="HMF13">
        <v>53</v>
      </c>
      <c r="HMG13">
        <v>57</v>
      </c>
      <c r="HMH13">
        <v>50</v>
      </c>
      <c r="HMI13">
        <v>69</v>
      </c>
      <c r="HMJ13">
        <v>51</v>
      </c>
      <c r="HMK13">
        <v>2</v>
      </c>
      <c r="HML13">
        <v>38</v>
      </c>
      <c r="HMM13">
        <v>5</v>
      </c>
      <c r="HMN13">
        <v>90</v>
      </c>
      <c r="HMO13">
        <v>71</v>
      </c>
      <c r="HMP13">
        <v>8</v>
      </c>
      <c r="HMQ13">
        <v>44</v>
      </c>
      <c r="HMR13">
        <v>59</v>
      </c>
      <c r="HMS13">
        <v>93</v>
      </c>
      <c r="HMT13">
        <v>84</v>
      </c>
      <c r="HMU13">
        <v>16</v>
      </c>
      <c r="HMV13">
        <v>34</v>
      </c>
      <c r="HMW13">
        <v>38</v>
      </c>
      <c r="HMX13">
        <v>66</v>
      </c>
      <c r="HMY13">
        <v>40</v>
      </c>
      <c r="HMZ13">
        <v>9</v>
      </c>
      <c r="HNA13">
        <v>29</v>
      </c>
      <c r="HNB13">
        <v>50</v>
      </c>
      <c r="HNC13">
        <v>31</v>
      </c>
      <c r="HND13">
        <v>12</v>
      </c>
      <c r="HNE13">
        <v>60</v>
      </c>
      <c r="HNF13">
        <v>5</v>
      </c>
      <c r="HNG13">
        <v>37</v>
      </c>
      <c r="HNH13">
        <v>68</v>
      </c>
      <c r="HNI13">
        <v>72</v>
      </c>
      <c r="HNJ13">
        <v>23</v>
      </c>
      <c r="HNK13">
        <v>65</v>
      </c>
      <c r="HNL13">
        <v>13</v>
      </c>
      <c r="HNM13">
        <v>53</v>
      </c>
      <c r="HNN13">
        <v>2</v>
      </c>
      <c r="HNO13">
        <v>72</v>
      </c>
      <c r="HNP13">
        <v>93</v>
      </c>
      <c r="HNQ13">
        <v>76</v>
      </c>
      <c r="HNR13">
        <v>45</v>
      </c>
      <c r="HNS13">
        <v>85</v>
      </c>
      <c r="HNT13">
        <v>78</v>
      </c>
      <c r="HNU13">
        <v>13</v>
      </c>
      <c r="HNV13">
        <v>90</v>
      </c>
      <c r="HNW13">
        <v>25</v>
      </c>
      <c r="HNX13">
        <v>39</v>
      </c>
      <c r="HNY13">
        <v>54</v>
      </c>
      <c r="HNZ13">
        <v>45</v>
      </c>
      <c r="HOA13">
        <v>73</v>
      </c>
      <c r="HOB13">
        <v>73</v>
      </c>
      <c r="HOC13">
        <v>47</v>
      </c>
      <c r="HOD13">
        <v>31</v>
      </c>
      <c r="HOE13">
        <v>5</v>
      </c>
      <c r="HOF13">
        <v>3</v>
      </c>
      <c r="HOG13">
        <v>41</v>
      </c>
      <c r="HOH13">
        <v>82</v>
      </c>
      <c r="HOI13">
        <v>72</v>
      </c>
      <c r="HOJ13">
        <v>40</v>
      </c>
      <c r="HOK13">
        <v>32</v>
      </c>
      <c r="HOL13">
        <v>61</v>
      </c>
      <c r="HOM13">
        <v>66</v>
      </c>
      <c r="HON13">
        <v>80</v>
      </c>
      <c r="HOO13">
        <v>16</v>
      </c>
      <c r="HOP13">
        <v>66</v>
      </c>
      <c r="HOQ13">
        <v>100</v>
      </c>
      <c r="HOR13">
        <v>34</v>
      </c>
      <c r="HOS13">
        <v>79</v>
      </c>
      <c r="HOT13">
        <v>98</v>
      </c>
      <c r="HOU13">
        <v>78</v>
      </c>
      <c r="HOV13">
        <v>72</v>
      </c>
      <c r="HOW13">
        <v>99</v>
      </c>
      <c r="HOX13">
        <v>36</v>
      </c>
      <c r="HOY13">
        <v>53</v>
      </c>
      <c r="HOZ13">
        <v>56</v>
      </c>
      <c r="HPA13">
        <v>75</v>
      </c>
      <c r="HPB13">
        <v>38</v>
      </c>
      <c r="HPC13">
        <v>76</v>
      </c>
      <c r="HPD13">
        <v>29</v>
      </c>
      <c r="HPE13">
        <v>22</v>
      </c>
      <c r="HPF13">
        <v>68</v>
      </c>
      <c r="HPG13">
        <v>16</v>
      </c>
      <c r="HPH13">
        <v>53</v>
      </c>
      <c r="HPI13">
        <v>8</v>
      </c>
      <c r="HPJ13">
        <v>23</v>
      </c>
      <c r="HPK13">
        <v>47</v>
      </c>
      <c r="HPL13">
        <v>58</v>
      </c>
      <c r="HPM13">
        <v>20</v>
      </c>
      <c r="HPN13">
        <v>9</v>
      </c>
      <c r="HPO13">
        <v>89</v>
      </c>
      <c r="HPP13">
        <v>10</v>
      </c>
      <c r="HPQ13">
        <v>70</v>
      </c>
      <c r="HPR13">
        <v>98</v>
      </c>
      <c r="HPS13">
        <v>8</v>
      </c>
      <c r="HPT13">
        <v>80</v>
      </c>
      <c r="HPU13">
        <v>66</v>
      </c>
      <c r="HPV13">
        <v>79</v>
      </c>
      <c r="HPW13">
        <v>18</v>
      </c>
      <c r="HPX13">
        <v>47</v>
      </c>
      <c r="HPY13">
        <v>69</v>
      </c>
      <c r="HPZ13">
        <v>64</v>
      </c>
      <c r="HQA13">
        <v>92</v>
      </c>
      <c r="HQB13">
        <v>37</v>
      </c>
      <c r="HQC13">
        <v>13</v>
      </c>
      <c r="HQD13">
        <v>91</v>
      </c>
      <c r="HQE13">
        <v>54</v>
      </c>
      <c r="HQF13">
        <v>88</v>
      </c>
      <c r="HQG13">
        <v>27</v>
      </c>
      <c r="HQH13">
        <v>34</v>
      </c>
      <c r="HQI13">
        <v>68</v>
      </c>
      <c r="HQJ13">
        <v>76</v>
      </c>
      <c r="HQK13">
        <v>92</v>
      </c>
      <c r="HQL13">
        <v>85</v>
      </c>
      <c r="HQM13">
        <v>71</v>
      </c>
      <c r="HQN13">
        <v>93</v>
      </c>
      <c r="HQO13">
        <v>84</v>
      </c>
      <c r="HQP13">
        <v>73</v>
      </c>
      <c r="HQQ13">
        <v>31</v>
      </c>
      <c r="HQR13">
        <v>70</v>
      </c>
      <c r="HQS13">
        <v>72</v>
      </c>
      <c r="HQT13">
        <v>77</v>
      </c>
      <c r="HQU13">
        <v>79</v>
      </c>
      <c r="HQV13">
        <v>59</v>
      </c>
      <c r="HQW13">
        <v>21</v>
      </c>
      <c r="HQX13">
        <v>83</v>
      </c>
      <c r="HQY13">
        <v>84</v>
      </c>
      <c r="HQZ13">
        <v>75</v>
      </c>
      <c r="HRA13">
        <v>62</v>
      </c>
      <c r="HRB13">
        <v>73</v>
      </c>
      <c r="HRC13">
        <v>83</v>
      </c>
      <c r="HRD13">
        <v>92</v>
      </c>
      <c r="HRE13">
        <v>17</v>
      </c>
      <c r="HRF13">
        <v>33</v>
      </c>
      <c r="HRG13">
        <v>6</v>
      </c>
      <c r="HRH13">
        <v>31</v>
      </c>
      <c r="HRI13">
        <v>52</v>
      </c>
      <c r="HRJ13">
        <v>13</v>
      </c>
      <c r="HRK13">
        <v>3</v>
      </c>
      <c r="HRL13">
        <v>15</v>
      </c>
      <c r="HRM13">
        <v>3</v>
      </c>
      <c r="HRN13">
        <v>31</v>
      </c>
      <c r="HRO13">
        <v>29</v>
      </c>
      <c r="HRP13">
        <v>13</v>
      </c>
      <c r="HRQ13">
        <v>44</v>
      </c>
      <c r="HRR13">
        <v>84</v>
      </c>
      <c r="HRS13">
        <v>63</v>
      </c>
      <c r="HRT13">
        <v>26</v>
      </c>
      <c r="HRU13">
        <v>7</v>
      </c>
      <c r="HRV13">
        <v>15</v>
      </c>
      <c r="HRW13">
        <v>48</v>
      </c>
      <c r="HRX13">
        <v>32</v>
      </c>
      <c r="HRY13">
        <v>20</v>
      </c>
      <c r="HRZ13">
        <v>80</v>
      </c>
      <c r="HSA13">
        <v>46</v>
      </c>
      <c r="HSB13">
        <v>30</v>
      </c>
      <c r="HSC13">
        <v>73</v>
      </c>
      <c r="HSD13">
        <v>26</v>
      </c>
      <c r="HSE13">
        <v>65</v>
      </c>
      <c r="HSF13">
        <v>33</v>
      </c>
      <c r="HSG13">
        <v>88</v>
      </c>
      <c r="HSH13">
        <v>46</v>
      </c>
      <c r="HSI13">
        <v>94</v>
      </c>
      <c r="HSJ13">
        <v>58</v>
      </c>
      <c r="HSK13">
        <v>57</v>
      </c>
      <c r="HSL13">
        <v>77</v>
      </c>
      <c r="HSM13">
        <v>71</v>
      </c>
      <c r="HSN13">
        <v>58</v>
      </c>
      <c r="HSO13">
        <v>27</v>
      </c>
      <c r="HSP13">
        <v>59</v>
      </c>
      <c r="HSQ13">
        <v>25</v>
      </c>
      <c r="HSR13">
        <v>88</v>
      </c>
      <c r="HSS13">
        <v>69</v>
      </c>
      <c r="HST13">
        <v>21</v>
      </c>
      <c r="HSU13">
        <v>49</v>
      </c>
      <c r="HSV13">
        <v>42</v>
      </c>
      <c r="HSW13">
        <v>6</v>
      </c>
      <c r="HSX13">
        <v>36</v>
      </c>
      <c r="HSY13">
        <v>70</v>
      </c>
      <c r="HSZ13">
        <v>95</v>
      </c>
      <c r="HTA13">
        <v>6</v>
      </c>
      <c r="HTB13">
        <v>87</v>
      </c>
      <c r="HTC13">
        <v>8</v>
      </c>
      <c r="HTD13">
        <v>59</v>
      </c>
      <c r="HTE13">
        <v>63</v>
      </c>
      <c r="HTF13">
        <v>99</v>
      </c>
      <c r="HTG13">
        <v>1</v>
      </c>
      <c r="HTH13">
        <v>83</v>
      </c>
      <c r="HTI13">
        <v>6</v>
      </c>
      <c r="HTJ13">
        <v>65</v>
      </c>
      <c r="HTK13">
        <v>52</v>
      </c>
      <c r="HTL13">
        <v>82</v>
      </c>
      <c r="HTM13">
        <v>16</v>
      </c>
      <c r="HTN13">
        <v>12</v>
      </c>
      <c r="HTO13">
        <v>59</v>
      </c>
      <c r="HTP13">
        <v>44</v>
      </c>
      <c r="HTQ13">
        <v>15</v>
      </c>
      <c r="HTR13">
        <v>31</v>
      </c>
      <c r="HTS13">
        <v>95</v>
      </c>
      <c r="HTT13">
        <v>83</v>
      </c>
      <c r="HTU13">
        <v>30</v>
      </c>
      <c r="HTV13">
        <v>5</v>
      </c>
      <c r="HTW13">
        <v>19</v>
      </c>
      <c r="HTX13">
        <v>7</v>
      </c>
      <c r="HTY13">
        <v>59</v>
      </c>
      <c r="HTZ13">
        <v>63</v>
      </c>
      <c r="HUA13">
        <v>69</v>
      </c>
      <c r="HUB13">
        <v>54</v>
      </c>
      <c r="HUC13">
        <v>90</v>
      </c>
      <c r="HUD13">
        <v>2</v>
      </c>
      <c r="HUE13">
        <v>68</v>
      </c>
      <c r="HUF13">
        <v>52</v>
      </c>
      <c r="HUG13">
        <v>75</v>
      </c>
      <c r="HUH13">
        <v>62</v>
      </c>
      <c r="HUI13">
        <v>51</v>
      </c>
      <c r="HUJ13">
        <v>67</v>
      </c>
      <c r="HUK13">
        <v>55</v>
      </c>
      <c r="HUL13">
        <v>6</v>
      </c>
      <c r="HUM13">
        <v>61</v>
      </c>
      <c r="HUN13">
        <v>22</v>
      </c>
      <c r="HUO13">
        <v>73</v>
      </c>
      <c r="HUP13">
        <v>13</v>
      </c>
      <c r="HUQ13">
        <v>33</v>
      </c>
      <c r="HUR13">
        <v>15</v>
      </c>
      <c r="HUS13">
        <v>98</v>
      </c>
      <c r="HUT13">
        <v>76</v>
      </c>
      <c r="HUU13">
        <v>63</v>
      </c>
      <c r="HUV13">
        <v>26</v>
      </c>
      <c r="HUW13">
        <v>53</v>
      </c>
      <c r="HUX13">
        <v>73</v>
      </c>
      <c r="HUY13">
        <v>48</v>
      </c>
      <c r="HUZ13">
        <v>68</v>
      </c>
      <c r="HVA13">
        <v>73</v>
      </c>
      <c r="HVB13">
        <v>47</v>
      </c>
      <c r="HVC13">
        <v>22</v>
      </c>
      <c r="HVD13">
        <v>81</v>
      </c>
      <c r="HVE13">
        <v>39</v>
      </c>
      <c r="HVF13">
        <v>91</v>
      </c>
      <c r="HVG13">
        <v>24</v>
      </c>
      <c r="HVH13">
        <v>74</v>
      </c>
      <c r="HVI13">
        <v>88</v>
      </c>
      <c r="HVJ13">
        <v>30</v>
      </c>
      <c r="HVK13">
        <v>45</v>
      </c>
      <c r="HVL13">
        <v>65</v>
      </c>
      <c r="HVM13">
        <v>7</v>
      </c>
      <c r="HVN13">
        <v>84</v>
      </c>
      <c r="HVO13">
        <v>70</v>
      </c>
      <c r="HVP13">
        <v>96</v>
      </c>
      <c r="HVQ13">
        <v>99</v>
      </c>
      <c r="HVR13">
        <v>21</v>
      </c>
      <c r="HVS13">
        <v>21</v>
      </c>
      <c r="HVT13">
        <v>28</v>
      </c>
      <c r="HVU13">
        <v>84</v>
      </c>
      <c r="HVV13">
        <v>86</v>
      </c>
      <c r="HVW13">
        <v>87</v>
      </c>
      <c r="HVX13">
        <v>51</v>
      </c>
      <c r="HVY13">
        <v>66</v>
      </c>
      <c r="HVZ13">
        <v>26</v>
      </c>
      <c r="HWA13">
        <v>62</v>
      </c>
      <c r="HWB13">
        <v>93</v>
      </c>
      <c r="HWC13">
        <v>98</v>
      </c>
      <c r="HWD13">
        <v>13</v>
      </c>
      <c r="HWE13">
        <v>15</v>
      </c>
      <c r="HWF13">
        <v>36</v>
      </c>
      <c r="HWG13">
        <v>48</v>
      </c>
      <c r="HWH13">
        <v>65</v>
      </c>
      <c r="HWI13">
        <v>82</v>
      </c>
      <c r="HWJ13">
        <v>61</v>
      </c>
      <c r="HWK13">
        <v>4</v>
      </c>
      <c r="HWL13">
        <v>67</v>
      </c>
      <c r="HWM13">
        <v>40</v>
      </c>
      <c r="HWN13">
        <v>48</v>
      </c>
      <c r="HWO13">
        <v>9</v>
      </c>
      <c r="HWP13">
        <v>16</v>
      </c>
      <c r="HWQ13">
        <v>92</v>
      </c>
      <c r="HWR13">
        <v>79</v>
      </c>
      <c r="HWS13">
        <v>30</v>
      </c>
      <c r="HWT13">
        <v>65</v>
      </c>
      <c r="HWU13">
        <v>85</v>
      </c>
      <c r="HWV13">
        <v>15</v>
      </c>
      <c r="HWW13">
        <v>75</v>
      </c>
      <c r="HWX13">
        <v>20</v>
      </c>
      <c r="HWY13">
        <v>46</v>
      </c>
      <c r="HWZ13">
        <v>60</v>
      </c>
      <c r="HXA13">
        <v>20</v>
      </c>
      <c r="HXB13">
        <v>35</v>
      </c>
      <c r="HXC13">
        <v>19</v>
      </c>
      <c r="HXD13">
        <v>2</v>
      </c>
      <c r="HXE13">
        <v>5</v>
      </c>
      <c r="HXF13">
        <v>6</v>
      </c>
      <c r="HXG13">
        <v>19</v>
      </c>
      <c r="HXH13">
        <v>44</v>
      </c>
      <c r="HXI13">
        <v>41</v>
      </c>
      <c r="HXJ13">
        <v>32</v>
      </c>
      <c r="HXK13">
        <v>15</v>
      </c>
      <c r="HXL13">
        <v>68</v>
      </c>
      <c r="HXM13">
        <v>95</v>
      </c>
      <c r="HXN13">
        <v>94</v>
      </c>
      <c r="HXO13">
        <v>50</v>
      </c>
      <c r="HXP13">
        <v>47</v>
      </c>
      <c r="HXQ13">
        <v>18</v>
      </c>
      <c r="HXR13">
        <v>96</v>
      </c>
      <c r="HXS13">
        <v>97</v>
      </c>
      <c r="HXT13">
        <v>90</v>
      </c>
      <c r="HXU13">
        <v>43</v>
      </c>
      <c r="HXV13">
        <v>16</v>
      </c>
      <c r="HXW13">
        <v>45</v>
      </c>
      <c r="HXX13">
        <v>81</v>
      </c>
      <c r="HXY13">
        <v>69</v>
      </c>
      <c r="HXZ13">
        <v>56</v>
      </c>
      <c r="HYA13">
        <v>3</v>
      </c>
      <c r="HYB13">
        <v>23</v>
      </c>
      <c r="HYC13">
        <v>51</v>
      </c>
      <c r="HYD13">
        <v>62</v>
      </c>
      <c r="HYE13">
        <v>75</v>
      </c>
      <c r="HYF13">
        <v>22</v>
      </c>
      <c r="HYG13">
        <v>30</v>
      </c>
      <c r="HYH13">
        <v>82</v>
      </c>
      <c r="HYI13">
        <v>56</v>
      </c>
      <c r="HYJ13">
        <v>81</v>
      </c>
      <c r="HYK13">
        <v>13</v>
      </c>
      <c r="HYL13">
        <v>12</v>
      </c>
      <c r="HYM13">
        <v>39</v>
      </c>
      <c r="HYN13">
        <v>91</v>
      </c>
      <c r="HYO13">
        <v>40</v>
      </c>
      <c r="HYP13">
        <v>18</v>
      </c>
      <c r="HYQ13">
        <v>14</v>
      </c>
      <c r="HYR13">
        <v>10</v>
      </c>
      <c r="HYS13">
        <v>38</v>
      </c>
      <c r="HYT13">
        <v>24</v>
      </c>
      <c r="HYU13">
        <v>55</v>
      </c>
      <c r="HYV13">
        <v>83</v>
      </c>
      <c r="HYW13">
        <v>9</v>
      </c>
      <c r="HYX13">
        <v>86</v>
      </c>
      <c r="HYY13">
        <v>36</v>
      </c>
      <c r="HYZ13">
        <v>40</v>
      </c>
      <c r="HZA13">
        <v>63</v>
      </c>
      <c r="HZB13">
        <v>66</v>
      </c>
      <c r="HZC13">
        <v>45</v>
      </c>
      <c r="HZD13">
        <v>39</v>
      </c>
      <c r="HZE13">
        <v>14</v>
      </c>
      <c r="HZF13">
        <v>42</v>
      </c>
      <c r="HZG13">
        <v>92</v>
      </c>
      <c r="HZH13">
        <v>45</v>
      </c>
      <c r="HZI13">
        <v>39</v>
      </c>
      <c r="HZJ13">
        <v>32</v>
      </c>
      <c r="HZK13">
        <v>57</v>
      </c>
      <c r="HZL13">
        <v>63</v>
      </c>
      <c r="HZM13">
        <v>20</v>
      </c>
      <c r="HZN13">
        <v>85</v>
      </c>
      <c r="HZO13">
        <v>83</v>
      </c>
      <c r="HZP13">
        <v>87</v>
      </c>
      <c r="HZQ13">
        <v>3</v>
      </c>
      <c r="HZR13">
        <v>23</v>
      </c>
      <c r="HZS13">
        <v>1</v>
      </c>
      <c r="HZT13">
        <v>23</v>
      </c>
      <c r="HZU13">
        <v>54</v>
      </c>
      <c r="HZV13">
        <v>22</v>
      </c>
      <c r="HZW13">
        <v>76</v>
      </c>
      <c r="HZX13">
        <v>1</v>
      </c>
      <c r="HZY13">
        <v>49</v>
      </c>
      <c r="HZZ13">
        <v>61</v>
      </c>
      <c r="IAA13">
        <v>64</v>
      </c>
      <c r="IAB13">
        <v>90</v>
      </c>
      <c r="IAC13">
        <v>5</v>
      </c>
      <c r="IAD13">
        <v>76</v>
      </c>
      <c r="IAE13">
        <v>89</v>
      </c>
      <c r="IAF13">
        <v>97</v>
      </c>
      <c r="IAG13">
        <v>26</v>
      </c>
      <c r="IAH13">
        <v>93</v>
      </c>
      <c r="IAI13">
        <v>76</v>
      </c>
      <c r="IAJ13">
        <v>98</v>
      </c>
      <c r="IAK13">
        <v>54</v>
      </c>
      <c r="IAL13">
        <v>47</v>
      </c>
      <c r="IAM13">
        <v>42</v>
      </c>
      <c r="IAN13">
        <v>68</v>
      </c>
      <c r="IAO13">
        <v>39</v>
      </c>
      <c r="IAP13">
        <v>62</v>
      </c>
      <c r="IAQ13">
        <v>80</v>
      </c>
      <c r="IAR13">
        <v>78</v>
      </c>
      <c r="IAS13">
        <v>71</v>
      </c>
      <c r="IAT13">
        <v>69</v>
      </c>
      <c r="IAU13">
        <v>75</v>
      </c>
      <c r="IAV13">
        <v>21</v>
      </c>
      <c r="IAW13">
        <v>8</v>
      </c>
      <c r="IAX13">
        <v>44</v>
      </c>
      <c r="IAY13">
        <v>90</v>
      </c>
      <c r="IAZ13">
        <v>74</v>
      </c>
      <c r="IBA13">
        <v>71</v>
      </c>
      <c r="IBB13">
        <v>70</v>
      </c>
      <c r="IBC13">
        <v>86</v>
      </c>
      <c r="IBD13">
        <v>78</v>
      </c>
      <c r="IBE13">
        <v>16</v>
      </c>
      <c r="IBF13">
        <v>34</v>
      </c>
      <c r="IBG13">
        <v>18</v>
      </c>
      <c r="IBH13">
        <v>99</v>
      </c>
      <c r="IBI13">
        <v>66</v>
      </c>
      <c r="IBJ13">
        <v>48</v>
      </c>
      <c r="IBK13">
        <v>7</v>
      </c>
      <c r="IBL13">
        <v>25</v>
      </c>
      <c r="IBM13">
        <v>34</v>
      </c>
      <c r="IBN13">
        <v>74</v>
      </c>
      <c r="IBO13">
        <v>25</v>
      </c>
      <c r="IBP13">
        <v>81</v>
      </c>
      <c r="IBQ13">
        <v>78</v>
      </c>
      <c r="IBR13">
        <v>63</v>
      </c>
      <c r="IBS13">
        <v>34</v>
      </c>
      <c r="IBT13">
        <v>8</v>
      </c>
      <c r="IBU13">
        <v>28</v>
      </c>
      <c r="IBV13">
        <v>76</v>
      </c>
      <c r="IBW13">
        <v>39</v>
      </c>
      <c r="IBX13">
        <v>71</v>
      </c>
      <c r="IBY13">
        <v>24</v>
      </c>
      <c r="IBZ13">
        <v>2</v>
      </c>
      <c r="ICA13">
        <v>33</v>
      </c>
      <c r="ICB13">
        <v>9</v>
      </c>
      <c r="ICC13">
        <v>70</v>
      </c>
      <c r="ICD13">
        <v>63</v>
      </c>
      <c r="ICE13">
        <v>33</v>
      </c>
      <c r="ICF13">
        <v>91</v>
      </c>
      <c r="ICG13">
        <v>11</v>
      </c>
      <c r="ICH13">
        <v>88</v>
      </c>
      <c r="ICI13">
        <v>56</v>
      </c>
      <c r="ICJ13">
        <v>35</v>
      </c>
      <c r="ICK13">
        <v>43</v>
      </c>
      <c r="ICL13">
        <v>90</v>
      </c>
      <c r="ICM13">
        <v>68</v>
      </c>
      <c r="ICN13">
        <v>91</v>
      </c>
      <c r="ICO13">
        <v>16</v>
      </c>
      <c r="ICP13">
        <v>84</v>
      </c>
      <c r="ICQ13">
        <v>3</v>
      </c>
      <c r="ICR13">
        <v>80</v>
      </c>
      <c r="ICS13">
        <v>77</v>
      </c>
      <c r="ICT13">
        <v>9</v>
      </c>
      <c r="ICU13">
        <v>57</v>
      </c>
      <c r="ICV13">
        <v>88</v>
      </c>
      <c r="ICW13">
        <v>9</v>
      </c>
      <c r="ICX13">
        <v>86</v>
      </c>
      <c r="ICY13">
        <v>7</v>
      </c>
      <c r="ICZ13">
        <v>73</v>
      </c>
      <c r="IDA13">
        <v>68</v>
      </c>
      <c r="IDB13">
        <v>78</v>
      </c>
      <c r="IDC13">
        <v>70</v>
      </c>
      <c r="IDD13">
        <v>27</v>
      </c>
      <c r="IDE13">
        <v>54</v>
      </c>
      <c r="IDF13">
        <v>47</v>
      </c>
      <c r="IDG13">
        <v>45</v>
      </c>
      <c r="IDH13">
        <v>5</v>
      </c>
      <c r="IDI13">
        <v>19</v>
      </c>
      <c r="IDJ13">
        <v>20</v>
      </c>
      <c r="IDK13">
        <v>31</v>
      </c>
      <c r="IDL13">
        <v>95</v>
      </c>
      <c r="IDM13">
        <v>62</v>
      </c>
      <c r="IDN13">
        <v>41</v>
      </c>
      <c r="IDO13">
        <v>49</v>
      </c>
      <c r="IDP13">
        <v>62</v>
      </c>
      <c r="IDQ13">
        <v>51</v>
      </c>
      <c r="IDR13">
        <v>63</v>
      </c>
      <c r="IDS13">
        <v>3</v>
      </c>
      <c r="IDT13">
        <v>53</v>
      </c>
      <c r="IDU13">
        <v>79</v>
      </c>
      <c r="IDV13">
        <v>1</v>
      </c>
      <c r="IDW13">
        <v>12</v>
      </c>
      <c r="IDX13">
        <v>14</v>
      </c>
      <c r="IDY13">
        <v>53</v>
      </c>
      <c r="IDZ13">
        <v>82</v>
      </c>
      <c r="IEA13">
        <v>75</v>
      </c>
      <c r="IEB13">
        <v>68</v>
      </c>
      <c r="IEC13">
        <v>30</v>
      </c>
      <c r="IED13">
        <v>79</v>
      </c>
      <c r="IEE13">
        <v>23</v>
      </c>
      <c r="IEF13">
        <v>4</v>
      </c>
      <c r="IEG13">
        <v>36</v>
      </c>
      <c r="IEH13">
        <v>95</v>
      </c>
      <c r="IEI13">
        <v>18</v>
      </c>
      <c r="IEJ13">
        <v>73</v>
      </c>
      <c r="IEK13">
        <v>68</v>
      </c>
      <c r="IEL13">
        <v>78</v>
      </c>
      <c r="IEM13">
        <v>94</v>
      </c>
      <c r="IEN13">
        <v>93</v>
      </c>
      <c r="IEO13">
        <v>65</v>
      </c>
      <c r="IEP13">
        <v>79</v>
      </c>
      <c r="IEQ13">
        <v>92</v>
      </c>
      <c r="IER13">
        <v>92</v>
      </c>
      <c r="IES13">
        <v>45</v>
      </c>
      <c r="IET13">
        <v>29</v>
      </c>
      <c r="IEU13">
        <v>93</v>
      </c>
      <c r="IEV13">
        <v>15</v>
      </c>
      <c r="IEW13">
        <v>38</v>
      </c>
      <c r="IEX13">
        <v>7</v>
      </c>
      <c r="IEY13">
        <v>86</v>
      </c>
      <c r="IEZ13">
        <v>53</v>
      </c>
      <c r="IFA13">
        <v>47</v>
      </c>
      <c r="IFB13">
        <v>91</v>
      </c>
      <c r="IFC13">
        <v>95</v>
      </c>
      <c r="IFD13">
        <v>8</v>
      </c>
      <c r="IFE13">
        <v>84</v>
      </c>
      <c r="IFF13">
        <v>64</v>
      </c>
      <c r="IFG13">
        <v>92</v>
      </c>
      <c r="IFH13">
        <v>44</v>
      </c>
      <c r="IFI13">
        <v>63</v>
      </c>
      <c r="IFJ13">
        <v>48</v>
      </c>
      <c r="IFK13">
        <v>66</v>
      </c>
      <c r="IFL13">
        <v>32</v>
      </c>
      <c r="IFM13">
        <v>25</v>
      </c>
      <c r="IFN13">
        <v>44</v>
      </c>
      <c r="IFO13">
        <v>99</v>
      </c>
      <c r="IFP13">
        <v>81</v>
      </c>
      <c r="IFQ13">
        <v>72</v>
      </c>
      <c r="IFR13">
        <v>33</v>
      </c>
      <c r="IFS13">
        <v>16</v>
      </c>
      <c r="IFT13">
        <v>15</v>
      </c>
      <c r="IFU13">
        <v>66</v>
      </c>
      <c r="IFV13">
        <v>51</v>
      </c>
      <c r="IFW13">
        <v>63</v>
      </c>
      <c r="IFX13">
        <v>57</v>
      </c>
      <c r="IFY13">
        <v>42</v>
      </c>
      <c r="IFZ13">
        <v>88</v>
      </c>
      <c r="IGA13">
        <v>34</v>
      </c>
      <c r="IGB13">
        <v>36</v>
      </c>
      <c r="IGC13">
        <v>57</v>
      </c>
      <c r="IGD13">
        <v>95</v>
      </c>
      <c r="IGE13">
        <v>22</v>
      </c>
      <c r="IGF13">
        <v>35</v>
      </c>
      <c r="IGG13">
        <v>8</v>
      </c>
      <c r="IGH13">
        <v>42</v>
      </c>
      <c r="IGI13">
        <v>67</v>
      </c>
      <c r="IGJ13">
        <v>38</v>
      </c>
      <c r="IGK13">
        <v>69</v>
      </c>
      <c r="IGL13">
        <v>12</v>
      </c>
      <c r="IGM13">
        <v>91</v>
      </c>
      <c r="IGN13">
        <v>84</v>
      </c>
      <c r="IGO13">
        <v>91</v>
      </c>
      <c r="IGP13">
        <v>27</v>
      </c>
      <c r="IGQ13">
        <v>17</v>
      </c>
      <c r="IGR13">
        <v>85</v>
      </c>
      <c r="IGS13">
        <v>41</v>
      </c>
      <c r="IGT13">
        <v>89</v>
      </c>
      <c r="IGU13">
        <v>4</v>
      </c>
      <c r="IGV13">
        <v>4</v>
      </c>
      <c r="IGW13">
        <v>73</v>
      </c>
      <c r="IGX13">
        <v>89</v>
      </c>
      <c r="IGY13">
        <v>8</v>
      </c>
      <c r="IGZ13">
        <v>45</v>
      </c>
      <c r="IHA13">
        <v>65</v>
      </c>
      <c r="IHB13">
        <v>73</v>
      </c>
      <c r="IHC13">
        <v>33</v>
      </c>
      <c r="IHD13">
        <v>86</v>
      </c>
      <c r="IHE13">
        <v>6</v>
      </c>
      <c r="IHF13">
        <v>26</v>
      </c>
      <c r="IHG13">
        <v>46</v>
      </c>
      <c r="IHH13">
        <v>71</v>
      </c>
      <c r="IHI13">
        <v>73</v>
      </c>
      <c r="IHJ13">
        <v>55</v>
      </c>
      <c r="IHK13">
        <v>23</v>
      </c>
      <c r="IHL13">
        <v>24</v>
      </c>
      <c r="IHM13">
        <v>83</v>
      </c>
      <c r="IHN13">
        <v>49</v>
      </c>
      <c r="IHO13">
        <v>69</v>
      </c>
      <c r="IHP13">
        <v>38</v>
      </c>
      <c r="IHQ13">
        <v>55</v>
      </c>
      <c r="IHR13">
        <v>7</v>
      </c>
      <c r="IHS13">
        <v>65</v>
      </c>
      <c r="IHT13">
        <v>37</v>
      </c>
      <c r="IHU13">
        <v>30</v>
      </c>
      <c r="IHV13">
        <v>93</v>
      </c>
      <c r="IHW13">
        <v>40</v>
      </c>
      <c r="IHX13">
        <v>20</v>
      </c>
      <c r="IHY13">
        <v>46</v>
      </c>
      <c r="IHZ13">
        <v>18</v>
      </c>
      <c r="IIA13">
        <v>98</v>
      </c>
      <c r="IIB13">
        <v>37</v>
      </c>
      <c r="IIC13">
        <v>71</v>
      </c>
      <c r="IID13">
        <v>26</v>
      </c>
      <c r="IIE13">
        <v>22</v>
      </c>
      <c r="IIF13">
        <v>50</v>
      </c>
      <c r="IIG13">
        <v>50</v>
      </c>
      <c r="IIH13">
        <v>97</v>
      </c>
      <c r="III13">
        <v>65</v>
      </c>
      <c r="IIJ13">
        <v>12</v>
      </c>
      <c r="IIK13">
        <v>86</v>
      </c>
      <c r="IIL13">
        <v>18</v>
      </c>
      <c r="IIM13">
        <v>89</v>
      </c>
      <c r="IIN13">
        <v>88</v>
      </c>
      <c r="IIO13">
        <v>100</v>
      </c>
      <c r="IIP13">
        <v>99</v>
      </c>
      <c r="IIQ13">
        <v>40</v>
      </c>
      <c r="IIR13">
        <v>87</v>
      </c>
      <c r="IIS13">
        <v>26</v>
      </c>
      <c r="IIT13">
        <v>13</v>
      </c>
      <c r="IIU13">
        <v>33</v>
      </c>
      <c r="IIV13">
        <v>74</v>
      </c>
      <c r="IIW13">
        <v>76</v>
      </c>
      <c r="IIX13">
        <v>75</v>
      </c>
      <c r="IIY13">
        <v>50</v>
      </c>
      <c r="IIZ13">
        <v>25</v>
      </c>
      <c r="IJA13">
        <v>63</v>
      </c>
      <c r="IJB13">
        <v>58</v>
      </c>
      <c r="IJC13">
        <v>94</v>
      </c>
      <c r="IJD13">
        <v>88</v>
      </c>
      <c r="IJE13">
        <v>74</v>
      </c>
      <c r="IJF13">
        <v>71</v>
      </c>
      <c r="IJG13">
        <v>89</v>
      </c>
      <c r="IJH13">
        <v>20</v>
      </c>
      <c r="IJI13">
        <v>6</v>
      </c>
      <c r="IJJ13">
        <v>60</v>
      </c>
      <c r="IJK13">
        <v>34</v>
      </c>
      <c r="IJL13">
        <v>91</v>
      </c>
      <c r="IJM13">
        <v>28</v>
      </c>
      <c r="IJN13">
        <v>99</v>
      </c>
      <c r="IJO13">
        <v>64</v>
      </c>
      <c r="IJP13">
        <v>18</v>
      </c>
      <c r="IJQ13">
        <v>96</v>
      </c>
      <c r="IJR13">
        <v>9</v>
      </c>
      <c r="IJS13">
        <v>52</v>
      </c>
      <c r="IJT13">
        <v>85</v>
      </c>
      <c r="IJU13">
        <v>72</v>
      </c>
      <c r="IJV13">
        <v>27</v>
      </c>
      <c r="IJW13">
        <v>34</v>
      </c>
      <c r="IJX13">
        <v>72</v>
      </c>
      <c r="IJY13">
        <v>54</v>
      </c>
      <c r="IJZ13">
        <v>67</v>
      </c>
      <c r="IKA13">
        <v>46</v>
      </c>
      <c r="IKB13">
        <v>37</v>
      </c>
      <c r="IKC13">
        <v>11</v>
      </c>
      <c r="IKD13">
        <v>68</v>
      </c>
      <c r="IKE13">
        <v>17</v>
      </c>
      <c r="IKF13">
        <v>23</v>
      </c>
      <c r="IKG13">
        <v>40</v>
      </c>
      <c r="IKH13">
        <v>33</v>
      </c>
      <c r="IKI13">
        <v>96</v>
      </c>
      <c r="IKJ13">
        <v>65</v>
      </c>
      <c r="IKK13">
        <v>51</v>
      </c>
      <c r="IKL13">
        <v>39</v>
      </c>
      <c r="IKM13">
        <v>88</v>
      </c>
      <c r="IKN13">
        <v>5</v>
      </c>
      <c r="IKO13">
        <v>78</v>
      </c>
      <c r="IKP13">
        <v>10</v>
      </c>
      <c r="IKQ13">
        <v>78</v>
      </c>
      <c r="IKR13">
        <v>27</v>
      </c>
      <c r="IKS13">
        <v>89</v>
      </c>
      <c r="IKT13">
        <v>39</v>
      </c>
      <c r="IKU13">
        <v>5</v>
      </c>
      <c r="IKV13">
        <v>96</v>
      </c>
      <c r="IKW13">
        <v>86</v>
      </c>
      <c r="IKX13">
        <v>51</v>
      </c>
      <c r="IKY13">
        <v>78</v>
      </c>
      <c r="IKZ13">
        <v>56</v>
      </c>
      <c r="ILA13">
        <v>100</v>
      </c>
      <c r="ILB13">
        <v>90</v>
      </c>
      <c r="ILC13">
        <v>4</v>
      </c>
      <c r="ILD13">
        <v>36</v>
      </c>
      <c r="ILE13">
        <v>88</v>
      </c>
      <c r="ILF13">
        <v>13</v>
      </c>
      <c r="ILG13">
        <v>88</v>
      </c>
      <c r="ILH13">
        <v>84</v>
      </c>
      <c r="ILI13">
        <v>92</v>
      </c>
      <c r="ILJ13">
        <v>24</v>
      </c>
      <c r="ILK13">
        <v>82</v>
      </c>
      <c r="ILL13">
        <v>76</v>
      </c>
      <c r="ILM13">
        <v>72</v>
      </c>
      <c r="ILN13">
        <v>40</v>
      </c>
      <c r="ILO13">
        <v>49</v>
      </c>
      <c r="ILP13">
        <v>28</v>
      </c>
      <c r="ILQ13">
        <v>80</v>
      </c>
      <c r="ILR13">
        <v>36</v>
      </c>
      <c r="ILS13">
        <v>83</v>
      </c>
      <c r="ILT13">
        <v>25</v>
      </c>
      <c r="ILU13">
        <v>55</v>
      </c>
      <c r="ILV13">
        <v>66</v>
      </c>
      <c r="ILW13">
        <v>81</v>
      </c>
      <c r="ILX13">
        <v>6</v>
      </c>
      <c r="ILY13">
        <v>68</v>
      </c>
      <c r="ILZ13">
        <v>29</v>
      </c>
      <c r="IMA13">
        <v>41</v>
      </c>
      <c r="IMB13">
        <v>83</v>
      </c>
      <c r="IMC13">
        <v>66</v>
      </c>
      <c r="IMD13">
        <v>28</v>
      </c>
      <c r="IME13">
        <v>69</v>
      </c>
      <c r="IMF13">
        <v>88</v>
      </c>
      <c r="IMG13">
        <v>12</v>
      </c>
      <c r="IMH13">
        <v>97</v>
      </c>
      <c r="IMI13">
        <v>91</v>
      </c>
      <c r="IMJ13">
        <v>82</v>
      </c>
      <c r="IMK13">
        <v>11</v>
      </c>
      <c r="IML13">
        <v>27</v>
      </c>
      <c r="IMM13">
        <v>97</v>
      </c>
      <c r="IMN13">
        <v>94</v>
      </c>
      <c r="IMO13">
        <v>27</v>
      </c>
      <c r="IMP13">
        <v>33</v>
      </c>
      <c r="IMQ13">
        <v>99</v>
      </c>
      <c r="IMR13">
        <v>78</v>
      </c>
      <c r="IMS13">
        <v>40</v>
      </c>
      <c r="IMT13">
        <v>29</v>
      </c>
      <c r="IMU13">
        <v>86</v>
      </c>
      <c r="IMV13">
        <v>44</v>
      </c>
      <c r="IMW13">
        <v>80</v>
      </c>
      <c r="IMX13">
        <v>28</v>
      </c>
      <c r="IMY13">
        <v>35</v>
      </c>
      <c r="IMZ13">
        <v>19</v>
      </c>
      <c r="INA13">
        <v>37</v>
      </c>
      <c r="INB13">
        <v>18</v>
      </c>
      <c r="INC13">
        <v>21</v>
      </c>
      <c r="IND13">
        <v>44</v>
      </c>
      <c r="INE13">
        <v>85</v>
      </c>
      <c r="INF13">
        <v>68</v>
      </c>
      <c r="ING13">
        <v>32</v>
      </c>
      <c r="INH13">
        <v>94</v>
      </c>
      <c r="INI13">
        <v>50</v>
      </c>
      <c r="INJ13">
        <v>96</v>
      </c>
      <c r="INK13">
        <v>50</v>
      </c>
      <c r="INL13">
        <v>30</v>
      </c>
      <c r="INM13">
        <v>19</v>
      </c>
      <c r="INN13">
        <v>72</v>
      </c>
      <c r="INO13">
        <v>10</v>
      </c>
      <c r="INP13">
        <v>22</v>
      </c>
      <c r="INQ13">
        <v>70</v>
      </c>
      <c r="INR13">
        <v>19</v>
      </c>
      <c r="INS13">
        <v>30</v>
      </c>
      <c r="INT13">
        <v>47</v>
      </c>
      <c r="INU13">
        <v>12</v>
      </c>
      <c r="INV13">
        <v>37</v>
      </c>
      <c r="INW13">
        <v>97</v>
      </c>
      <c r="INX13">
        <v>32</v>
      </c>
      <c r="INY13">
        <v>54</v>
      </c>
      <c r="INZ13">
        <v>25</v>
      </c>
      <c r="IOA13">
        <v>58</v>
      </c>
      <c r="IOB13">
        <v>9</v>
      </c>
      <c r="IOC13">
        <v>53</v>
      </c>
      <c r="IOD13">
        <v>32</v>
      </c>
      <c r="IOE13">
        <v>12</v>
      </c>
      <c r="IOF13">
        <v>8</v>
      </c>
      <c r="IOG13">
        <v>56</v>
      </c>
      <c r="IOH13">
        <v>31</v>
      </c>
      <c r="IOI13">
        <v>38</v>
      </c>
      <c r="IOJ13">
        <v>14</v>
      </c>
      <c r="IOK13">
        <v>8</v>
      </c>
      <c r="IOL13">
        <v>45</v>
      </c>
      <c r="IOM13">
        <v>9</v>
      </c>
      <c r="ION13">
        <v>57</v>
      </c>
      <c r="IOO13">
        <v>48</v>
      </c>
      <c r="IOP13">
        <v>46</v>
      </c>
      <c r="IOQ13">
        <v>3</v>
      </c>
      <c r="IOR13">
        <v>93</v>
      </c>
      <c r="IOS13">
        <v>15</v>
      </c>
      <c r="IOT13">
        <v>27</v>
      </c>
      <c r="IOU13">
        <v>50</v>
      </c>
      <c r="IOV13">
        <v>53</v>
      </c>
      <c r="IOW13">
        <v>83</v>
      </c>
      <c r="IOX13">
        <v>3</v>
      </c>
      <c r="IOY13">
        <v>42</v>
      </c>
      <c r="IOZ13">
        <v>11</v>
      </c>
      <c r="IPA13">
        <v>55</v>
      </c>
      <c r="IPB13">
        <v>98</v>
      </c>
      <c r="IPC13">
        <v>47</v>
      </c>
      <c r="IPD13">
        <v>90</v>
      </c>
      <c r="IPE13">
        <v>91</v>
      </c>
      <c r="IPF13">
        <v>88</v>
      </c>
      <c r="IPG13">
        <v>46</v>
      </c>
      <c r="IPH13">
        <v>15</v>
      </c>
      <c r="IPI13">
        <v>18</v>
      </c>
      <c r="IPJ13">
        <v>56</v>
      </c>
      <c r="IPK13">
        <v>57</v>
      </c>
      <c r="IPL13">
        <v>22</v>
      </c>
      <c r="IPM13">
        <v>76</v>
      </c>
      <c r="IPN13">
        <v>1</v>
      </c>
      <c r="IPO13">
        <v>98</v>
      </c>
      <c r="IPP13">
        <v>19</v>
      </c>
      <c r="IPQ13">
        <v>90</v>
      </c>
      <c r="IPR13">
        <v>64</v>
      </c>
      <c r="IPS13">
        <v>44</v>
      </c>
      <c r="IPT13">
        <v>77</v>
      </c>
      <c r="IPU13">
        <v>38</v>
      </c>
      <c r="IPV13">
        <v>7</v>
      </c>
      <c r="IPW13">
        <v>36</v>
      </c>
      <c r="IPX13">
        <v>49</v>
      </c>
      <c r="IPY13">
        <v>75</v>
      </c>
      <c r="IPZ13">
        <v>94</v>
      </c>
      <c r="IQA13">
        <v>7</v>
      </c>
      <c r="IQB13">
        <v>74</v>
      </c>
      <c r="IQC13">
        <v>29</v>
      </c>
      <c r="IQD13">
        <v>28</v>
      </c>
      <c r="IQE13">
        <v>39</v>
      </c>
      <c r="IQF13">
        <v>91</v>
      </c>
      <c r="IQG13">
        <v>85</v>
      </c>
      <c r="IQH13">
        <v>1</v>
      </c>
      <c r="IQI13">
        <v>59</v>
      </c>
      <c r="IQJ13">
        <v>77</v>
      </c>
      <c r="IQK13">
        <v>95</v>
      </c>
      <c r="IQL13">
        <v>49</v>
      </c>
      <c r="IQM13">
        <v>50</v>
      </c>
      <c r="IQN13">
        <v>47</v>
      </c>
      <c r="IQO13">
        <v>75</v>
      </c>
      <c r="IQP13">
        <v>23</v>
      </c>
      <c r="IQQ13">
        <v>19</v>
      </c>
      <c r="IQR13">
        <v>39</v>
      </c>
      <c r="IQS13">
        <v>93</v>
      </c>
      <c r="IQT13">
        <v>63</v>
      </c>
      <c r="IQU13">
        <v>50</v>
      </c>
      <c r="IQV13">
        <v>56</v>
      </c>
      <c r="IQW13">
        <v>29</v>
      </c>
      <c r="IQX13">
        <v>53</v>
      </c>
      <c r="IQY13">
        <v>55</v>
      </c>
      <c r="IQZ13">
        <v>69</v>
      </c>
      <c r="IRA13">
        <v>95</v>
      </c>
      <c r="IRB13">
        <v>11</v>
      </c>
      <c r="IRC13">
        <v>44</v>
      </c>
      <c r="IRD13">
        <v>99</v>
      </c>
      <c r="IRE13">
        <v>91</v>
      </c>
      <c r="IRF13">
        <v>24</v>
      </c>
      <c r="IRG13">
        <v>16</v>
      </c>
      <c r="IRH13">
        <v>69</v>
      </c>
      <c r="IRI13">
        <v>87</v>
      </c>
      <c r="IRJ13">
        <v>14</v>
      </c>
      <c r="IRK13">
        <v>53</v>
      </c>
      <c r="IRL13">
        <v>10</v>
      </c>
      <c r="IRM13">
        <v>72</v>
      </c>
      <c r="IRN13">
        <v>13</v>
      </c>
      <c r="IRO13">
        <v>49</v>
      </c>
      <c r="IRP13">
        <v>100</v>
      </c>
      <c r="IRQ13">
        <v>43</v>
      </c>
      <c r="IRR13">
        <v>74</v>
      </c>
      <c r="IRS13">
        <v>97</v>
      </c>
      <c r="IRT13">
        <v>88</v>
      </c>
      <c r="IRU13">
        <v>4</v>
      </c>
      <c r="IRV13">
        <v>79</v>
      </c>
      <c r="IRW13">
        <v>90</v>
      </c>
      <c r="IRX13">
        <v>47</v>
      </c>
      <c r="IRY13">
        <v>40</v>
      </c>
      <c r="IRZ13">
        <v>23</v>
      </c>
      <c r="ISA13">
        <v>77</v>
      </c>
      <c r="ISB13">
        <v>83</v>
      </c>
      <c r="ISC13">
        <v>6</v>
      </c>
      <c r="ISD13">
        <v>55</v>
      </c>
      <c r="ISE13">
        <v>91</v>
      </c>
      <c r="ISF13">
        <v>61</v>
      </c>
      <c r="ISG13">
        <v>27</v>
      </c>
      <c r="ISH13">
        <v>26</v>
      </c>
      <c r="ISI13">
        <v>84</v>
      </c>
      <c r="ISJ13">
        <v>1</v>
      </c>
      <c r="ISK13">
        <v>35</v>
      </c>
      <c r="ISL13">
        <v>91</v>
      </c>
      <c r="ISM13">
        <v>89</v>
      </c>
      <c r="ISN13">
        <v>30</v>
      </c>
      <c r="ISO13">
        <v>3</v>
      </c>
      <c r="ISP13">
        <v>85</v>
      </c>
      <c r="ISQ13">
        <v>41</v>
      </c>
      <c r="ISR13">
        <v>29</v>
      </c>
      <c r="ISS13">
        <v>41</v>
      </c>
      <c r="IST13">
        <v>92</v>
      </c>
      <c r="ISU13">
        <v>10</v>
      </c>
      <c r="ISV13">
        <v>76</v>
      </c>
      <c r="ISW13">
        <v>37</v>
      </c>
      <c r="ISX13">
        <v>65</v>
      </c>
      <c r="ISY13">
        <v>68</v>
      </c>
      <c r="ISZ13">
        <v>47</v>
      </c>
      <c r="ITA13">
        <v>37</v>
      </c>
      <c r="ITB13">
        <v>22</v>
      </c>
      <c r="ITC13">
        <v>65</v>
      </c>
      <c r="ITD13">
        <v>9</v>
      </c>
      <c r="ITE13">
        <v>39</v>
      </c>
      <c r="ITF13">
        <v>55</v>
      </c>
      <c r="ITG13">
        <v>8</v>
      </c>
      <c r="ITH13">
        <v>22</v>
      </c>
      <c r="ITI13">
        <v>54</v>
      </c>
      <c r="ITJ13">
        <v>72</v>
      </c>
      <c r="ITK13">
        <v>87</v>
      </c>
      <c r="ITL13">
        <v>61</v>
      </c>
      <c r="ITM13">
        <v>74</v>
      </c>
      <c r="ITN13">
        <v>88</v>
      </c>
      <c r="ITO13">
        <v>100</v>
      </c>
      <c r="ITP13">
        <v>18</v>
      </c>
      <c r="ITQ13">
        <v>31</v>
      </c>
      <c r="ITR13">
        <v>17</v>
      </c>
      <c r="ITS13">
        <v>44</v>
      </c>
      <c r="ITT13">
        <v>30</v>
      </c>
      <c r="ITU13">
        <v>88</v>
      </c>
      <c r="ITV13">
        <v>33</v>
      </c>
      <c r="ITW13">
        <v>19</v>
      </c>
      <c r="ITX13">
        <v>94</v>
      </c>
      <c r="ITY13">
        <v>65</v>
      </c>
      <c r="ITZ13">
        <v>44</v>
      </c>
      <c r="IUA13">
        <v>74</v>
      </c>
      <c r="IUB13">
        <v>31</v>
      </c>
      <c r="IUC13">
        <v>22</v>
      </c>
      <c r="IUD13">
        <v>95</v>
      </c>
      <c r="IUE13">
        <v>38</v>
      </c>
      <c r="IUF13">
        <v>59</v>
      </c>
      <c r="IUG13">
        <v>23</v>
      </c>
      <c r="IUH13">
        <v>69</v>
      </c>
      <c r="IUI13">
        <v>16</v>
      </c>
      <c r="IUJ13">
        <v>37</v>
      </c>
      <c r="IUK13">
        <v>56</v>
      </c>
      <c r="IUL13">
        <v>36</v>
      </c>
      <c r="IUM13">
        <v>74</v>
      </c>
      <c r="IUN13">
        <v>53</v>
      </c>
      <c r="IUO13">
        <v>51</v>
      </c>
      <c r="IUP13">
        <v>86</v>
      </c>
      <c r="IUQ13">
        <v>41</v>
      </c>
      <c r="IUR13">
        <v>86</v>
      </c>
      <c r="IUS13">
        <v>8</v>
      </c>
      <c r="IUT13">
        <v>40</v>
      </c>
      <c r="IUU13">
        <v>27</v>
      </c>
      <c r="IUV13">
        <v>95</v>
      </c>
      <c r="IUW13">
        <v>16</v>
      </c>
      <c r="IUX13">
        <v>47</v>
      </c>
      <c r="IUY13">
        <v>6</v>
      </c>
      <c r="IUZ13">
        <v>84</v>
      </c>
      <c r="IVA13">
        <v>18</v>
      </c>
      <c r="IVB13">
        <v>53</v>
      </c>
      <c r="IVC13">
        <v>86</v>
      </c>
      <c r="IVD13">
        <v>87</v>
      </c>
      <c r="IVE13">
        <v>62</v>
      </c>
      <c r="IVF13">
        <v>66</v>
      </c>
      <c r="IVG13">
        <v>80</v>
      </c>
      <c r="IVH13">
        <v>75</v>
      </c>
      <c r="IVI13">
        <v>67</v>
      </c>
      <c r="IVJ13">
        <v>40</v>
      </c>
      <c r="IVK13">
        <v>72</v>
      </c>
      <c r="IVL13">
        <v>24</v>
      </c>
      <c r="IVM13">
        <v>56</v>
      </c>
      <c r="IVN13">
        <v>92</v>
      </c>
      <c r="IVO13">
        <v>56</v>
      </c>
      <c r="IVP13">
        <v>19</v>
      </c>
      <c r="IVQ13">
        <v>45</v>
      </c>
      <c r="IVR13">
        <v>14</v>
      </c>
      <c r="IVS13">
        <v>21</v>
      </c>
      <c r="IVT13">
        <v>54</v>
      </c>
      <c r="IVU13">
        <v>27</v>
      </c>
      <c r="IVV13">
        <v>38</v>
      </c>
      <c r="IVW13">
        <v>97</v>
      </c>
      <c r="IVX13">
        <v>63</v>
      </c>
      <c r="IVY13">
        <v>33</v>
      </c>
      <c r="IVZ13">
        <v>92</v>
      </c>
      <c r="IWA13">
        <v>57</v>
      </c>
      <c r="IWB13">
        <v>14</v>
      </c>
      <c r="IWC13">
        <v>76</v>
      </c>
      <c r="IWD13">
        <v>44</v>
      </c>
      <c r="IWE13">
        <v>74</v>
      </c>
      <c r="IWF13">
        <v>89</v>
      </c>
      <c r="IWG13">
        <v>1</v>
      </c>
      <c r="IWH13">
        <v>79</v>
      </c>
      <c r="IWI13">
        <v>75</v>
      </c>
      <c r="IWJ13">
        <v>16</v>
      </c>
      <c r="IWK13">
        <v>38</v>
      </c>
      <c r="IWL13">
        <v>38</v>
      </c>
      <c r="IWM13">
        <v>77</v>
      </c>
      <c r="IWN13">
        <v>24</v>
      </c>
      <c r="IWO13">
        <v>11</v>
      </c>
      <c r="IWP13">
        <v>12</v>
      </c>
      <c r="IWQ13">
        <v>57</v>
      </c>
      <c r="IWR13">
        <v>34</v>
      </c>
      <c r="IWS13">
        <v>13</v>
      </c>
      <c r="IWT13">
        <v>46</v>
      </c>
      <c r="IWU13">
        <v>73</v>
      </c>
      <c r="IWV13">
        <v>87</v>
      </c>
      <c r="IWW13">
        <v>68</v>
      </c>
      <c r="IWX13">
        <v>73</v>
      </c>
      <c r="IWY13">
        <v>57</v>
      </c>
      <c r="IWZ13">
        <v>95</v>
      </c>
      <c r="IXA13">
        <v>60</v>
      </c>
      <c r="IXB13">
        <v>84</v>
      </c>
      <c r="IXC13">
        <v>72</v>
      </c>
      <c r="IXD13">
        <v>1</v>
      </c>
      <c r="IXE13">
        <v>89</v>
      </c>
      <c r="IXF13">
        <v>90</v>
      </c>
      <c r="IXG13">
        <v>44</v>
      </c>
      <c r="IXH13">
        <v>82</v>
      </c>
      <c r="IXI13">
        <v>48</v>
      </c>
      <c r="IXJ13">
        <v>62</v>
      </c>
      <c r="IXK13">
        <v>54</v>
      </c>
      <c r="IXL13">
        <v>80</v>
      </c>
      <c r="IXM13">
        <v>14</v>
      </c>
      <c r="IXN13">
        <v>45</v>
      </c>
      <c r="IXO13">
        <v>69</v>
      </c>
      <c r="IXP13">
        <v>47</v>
      </c>
      <c r="IXQ13">
        <v>11</v>
      </c>
      <c r="IXR13">
        <v>64</v>
      </c>
      <c r="IXS13">
        <v>48</v>
      </c>
      <c r="IXT13">
        <v>8</v>
      </c>
      <c r="IXU13">
        <v>89</v>
      </c>
      <c r="IXV13">
        <v>26</v>
      </c>
      <c r="IXW13">
        <v>6</v>
      </c>
      <c r="IXX13">
        <v>46</v>
      </c>
      <c r="IXY13">
        <v>90</v>
      </c>
      <c r="IXZ13">
        <v>13</v>
      </c>
      <c r="IYA13">
        <v>22</v>
      </c>
      <c r="IYB13">
        <v>90</v>
      </c>
      <c r="IYC13">
        <v>48</v>
      </c>
      <c r="IYD13">
        <v>32</v>
      </c>
      <c r="IYE13">
        <v>79</v>
      </c>
      <c r="IYF13">
        <v>44</v>
      </c>
      <c r="IYG13">
        <v>76</v>
      </c>
      <c r="IYH13">
        <v>71</v>
      </c>
      <c r="IYI13">
        <v>58</v>
      </c>
      <c r="IYJ13">
        <v>19</v>
      </c>
      <c r="IYK13">
        <v>76</v>
      </c>
      <c r="IYL13">
        <v>19</v>
      </c>
      <c r="IYM13">
        <v>25</v>
      </c>
      <c r="IYN13">
        <v>35</v>
      </c>
      <c r="IYO13">
        <v>85</v>
      </c>
      <c r="IYP13">
        <v>35</v>
      </c>
      <c r="IYQ13">
        <v>26</v>
      </c>
      <c r="IYR13">
        <v>77</v>
      </c>
      <c r="IYS13">
        <v>27</v>
      </c>
      <c r="IYT13">
        <v>24</v>
      </c>
      <c r="IYU13">
        <v>77</v>
      </c>
      <c r="IYV13">
        <v>78</v>
      </c>
      <c r="IYW13">
        <v>83</v>
      </c>
      <c r="IYX13">
        <v>63</v>
      </c>
      <c r="IYY13">
        <v>58</v>
      </c>
      <c r="IYZ13">
        <v>1</v>
      </c>
      <c r="IZA13">
        <v>71</v>
      </c>
      <c r="IZB13">
        <v>68</v>
      </c>
      <c r="IZC13">
        <v>54</v>
      </c>
      <c r="IZD13">
        <v>75</v>
      </c>
      <c r="IZE13">
        <v>28</v>
      </c>
      <c r="IZF13">
        <v>51</v>
      </c>
      <c r="IZG13">
        <v>76</v>
      </c>
      <c r="IZH13">
        <v>16</v>
      </c>
      <c r="IZI13">
        <v>72</v>
      </c>
      <c r="IZJ13">
        <v>16</v>
      </c>
      <c r="IZK13">
        <v>43</v>
      </c>
      <c r="IZL13">
        <v>59</v>
      </c>
      <c r="IZM13">
        <v>85</v>
      </c>
      <c r="IZN13">
        <v>29</v>
      </c>
      <c r="IZO13">
        <v>86</v>
      </c>
      <c r="IZP13">
        <v>45</v>
      </c>
      <c r="IZQ13">
        <v>30</v>
      </c>
      <c r="IZR13">
        <v>98</v>
      </c>
      <c r="IZS13">
        <v>67</v>
      </c>
      <c r="IZT13">
        <v>70</v>
      </c>
      <c r="IZU13">
        <v>17</v>
      </c>
      <c r="IZV13">
        <v>88</v>
      </c>
      <c r="IZW13">
        <v>79</v>
      </c>
      <c r="IZX13">
        <v>40</v>
      </c>
      <c r="IZY13">
        <v>13</v>
      </c>
      <c r="IZZ13">
        <v>55</v>
      </c>
      <c r="JAA13">
        <v>34</v>
      </c>
      <c r="JAB13">
        <v>68</v>
      </c>
      <c r="JAC13">
        <v>36</v>
      </c>
      <c r="JAD13">
        <v>77</v>
      </c>
      <c r="JAE13">
        <v>74</v>
      </c>
      <c r="JAF13">
        <v>22</v>
      </c>
      <c r="JAG13">
        <v>92</v>
      </c>
      <c r="JAH13">
        <v>60</v>
      </c>
      <c r="JAI13">
        <v>31</v>
      </c>
      <c r="JAJ13">
        <v>33</v>
      </c>
      <c r="JAK13">
        <v>53</v>
      </c>
      <c r="JAL13">
        <v>81</v>
      </c>
      <c r="JAM13">
        <v>38</v>
      </c>
      <c r="JAN13">
        <v>63</v>
      </c>
      <c r="JAO13">
        <v>98</v>
      </c>
      <c r="JAP13">
        <v>85</v>
      </c>
      <c r="JAQ13">
        <v>92</v>
      </c>
      <c r="JAR13">
        <v>98</v>
      </c>
      <c r="JAS13">
        <v>77</v>
      </c>
      <c r="JAT13">
        <v>8</v>
      </c>
      <c r="JAU13">
        <v>29</v>
      </c>
      <c r="JAV13">
        <v>87</v>
      </c>
      <c r="JAW13">
        <v>20</v>
      </c>
      <c r="JAX13">
        <v>85</v>
      </c>
      <c r="JAY13">
        <v>91</v>
      </c>
      <c r="JAZ13">
        <v>46</v>
      </c>
      <c r="JBA13">
        <v>30</v>
      </c>
      <c r="JBB13">
        <v>65</v>
      </c>
      <c r="JBC13">
        <v>9</v>
      </c>
      <c r="JBD13">
        <v>78</v>
      </c>
      <c r="JBE13">
        <v>76</v>
      </c>
      <c r="JBF13">
        <v>20</v>
      </c>
      <c r="JBG13">
        <v>29</v>
      </c>
      <c r="JBH13">
        <v>38</v>
      </c>
      <c r="JBI13">
        <v>72</v>
      </c>
      <c r="JBJ13">
        <v>100</v>
      </c>
      <c r="JBK13">
        <v>73</v>
      </c>
      <c r="JBL13">
        <v>36</v>
      </c>
      <c r="JBM13">
        <v>52</v>
      </c>
      <c r="JBN13">
        <v>59</v>
      </c>
      <c r="JBO13">
        <v>18</v>
      </c>
      <c r="JBP13">
        <v>25</v>
      </c>
      <c r="JBQ13">
        <v>39</v>
      </c>
      <c r="JBR13">
        <v>39</v>
      </c>
      <c r="JBS13">
        <v>93</v>
      </c>
      <c r="JBT13">
        <v>81</v>
      </c>
      <c r="JBU13">
        <v>45</v>
      </c>
      <c r="JBV13">
        <v>67</v>
      </c>
      <c r="JBW13">
        <v>31</v>
      </c>
      <c r="JBX13">
        <v>76</v>
      </c>
      <c r="JBY13">
        <v>27</v>
      </c>
      <c r="JBZ13">
        <v>13</v>
      </c>
      <c r="JCA13">
        <v>66</v>
      </c>
      <c r="JCB13">
        <v>34</v>
      </c>
      <c r="JCC13">
        <v>76</v>
      </c>
      <c r="JCD13">
        <v>38</v>
      </c>
      <c r="JCE13">
        <v>12</v>
      </c>
      <c r="JCF13">
        <v>15</v>
      </c>
      <c r="JCG13">
        <v>54</v>
      </c>
      <c r="JCH13">
        <v>94</v>
      </c>
      <c r="JCI13">
        <v>47</v>
      </c>
      <c r="JCJ13">
        <v>42</v>
      </c>
      <c r="JCK13">
        <v>57</v>
      </c>
      <c r="JCL13">
        <v>97</v>
      </c>
      <c r="JCM13">
        <v>78</v>
      </c>
      <c r="JCN13">
        <v>99</v>
      </c>
      <c r="JCO13">
        <v>70</v>
      </c>
      <c r="JCP13">
        <v>45</v>
      </c>
      <c r="JCQ13">
        <v>71</v>
      </c>
      <c r="JCR13">
        <v>50</v>
      </c>
      <c r="JCS13">
        <v>14</v>
      </c>
      <c r="JCT13">
        <v>93</v>
      </c>
      <c r="JCU13">
        <v>57</v>
      </c>
      <c r="JCV13">
        <v>86</v>
      </c>
      <c r="JCW13">
        <v>8</v>
      </c>
      <c r="JCX13">
        <v>12</v>
      </c>
      <c r="JCY13">
        <v>96</v>
      </c>
      <c r="JCZ13">
        <v>25</v>
      </c>
      <c r="JDA13">
        <v>1</v>
      </c>
      <c r="JDB13">
        <v>30</v>
      </c>
      <c r="JDC13">
        <v>19</v>
      </c>
      <c r="JDD13">
        <v>74</v>
      </c>
      <c r="JDE13">
        <v>91</v>
      </c>
      <c r="JDF13">
        <v>68</v>
      </c>
      <c r="JDG13">
        <v>50</v>
      </c>
      <c r="JDH13">
        <v>49</v>
      </c>
      <c r="JDI13">
        <v>64</v>
      </c>
      <c r="JDJ13">
        <v>55</v>
      </c>
      <c r="JDK13">
        <v>32</v>
      </c>
      <c r="JDL13">
        <v>26</v>
      </c>
      <c r="JDM13">
        <v>71</v>
      </c>
      <c r="JDN13">
        <v>59</v>
      </c>
      <c r="JDO13">
        <v>74</v>
      </c>
      <c r="JDP13">
        <v>60</v>
      </c>
      <c r="JDQ13">
        <v>86</v>
      </c>
      <c r="JDR13">
        <v>39</v>
      </c>
      <c r="JDS13">
        <v>52</v>
      </c>
      <c r="JDT13">
        <v>95</v>
      </c>
      <c r="JDU13">
        <v>94</v>
      </c>
      <c r="JDV13">
        <v>48</v>
      </c>
      <c r="JDW13">
        <v>59</v>
      </c>
      <c r="JDX13">
        <v>52</v>
      </c>
      <c r="JDY13">
        <v>12</v>
      </c>
      <c r="JDZ13">
        <v>25</v>
      </c>
      <c r="JEA13">
        <v>48</v>
      </c>
      <c r="JEB13">
        <v>76</v>
      </c>
      <c r="JEC13">
        <v>66</v>
      </c>
      <c r="JED13">
        <v>46</v>
      </c>
      <c r="JEE13">
        <v>76</v>
      </c>
      <c r="JEF13">
        <v>32</v>
      </c>
      <c r="JEG13">
        <v>82</v>
      </c>
      <c r="JEH13">
        <v>10</v>
      </c>
      <c r="JEI13">
        <v>73</v>
      </c>
      <c r="JEJ13">
        <v>31</v>
      </c>
      <c r="JEK13">
        <v>73</v>
      </c>
      <c r="JEL13">
        <v>49</v>
      </c>
      <c r="JEM13">
        <v>8</v>
      </c>
      <c r="JEN13">
        <v>40</v>
      </c>
      <c r="JEO13">
        <v>82</v>
      </c>
      <c r="JEP13">
        <v>66</v>
      </c>
      <c r="JEQ13">
        <v>43</v>
      </c>
      <c r="JER13">
        <v>22</v>
      </c>
      <c r="JES13">
        <v>43</v>
      </c>
      <c r="JET13">
        <v>63</v>
      </c>
      <c r="JEU13">
        <v>37</v>
      </c>
      <c r="JEV13">
        <v>77</v>
      </c>
      <c r="JEW13">
        <v>1</v>
      </c>
      <c r="JEX13">
        <v>66</v>
      </c>
      <c r="JEY13">
        <v>48</v>
      </c>
      <c r="JEZ13">
        <v>31</v>
      </c>
      <c r="JFA13">
        <v>24</v>
      </c>
      <c r="JFB13">
        <v>92</v>
      </c>
      <c r="JFC13">
        <v>34</v>
      </c>
      <c r="JFD13">
        <v>6</v>
      </c>
      <c r="JFE13">
        <v>9</v>
      </c>
      <c r="JFF13">
        <v>93</v>
      </c>
      <c r="JFG13">
        <v>46</v>
      </c>
      <c r="JFH13">
        <v>56</v>
      </c>
      <c r="JFI13">
        <v>32</v>
      </c>
      <c r="JFJ13">
        <v>35</v>
      </c>
      <c r="JFK13">
        <v>73</v>
      </c>
      <c r="JFL13">
        <v>81</v>
      </c>
      <c r="JFM13">
        <v>8</v>
      </c>
      <c r="JFN13">
        <v>10</v>
      </c>
      <c r="JFO13">
        <v>100</v>
      </c>
      <c r="JFP13">
        <v>15</v>
      </c>
      <c r="JFQ13">
        <v>61</v>
      </c>
      <c r="JFR13">
        <v>87</v>
      </c>
      <c r="JFS13">
        <v>77</v>
      </c>
      <c r="JFT13">
        <v>96</v>
      </c>
      <c r="JFU13">
        <v>60</v>
      </c>
      <c r="JFV13">
        <v>75</v>
      </c>
      <c r="JFW13">
        <v>66</v>
      </c>
      <c r="JFX13">
        <v>7</v>
      </c>
      <c r="JFY13">
        <v>16</v>
      </c>
      <c r="JFZ13">
        <v>27</v>
      </c>
      <c r="JGA13">
        <v>29</v>
      </c>
      <c r="JGB13">
        <v>8</v>
      </c>
      <c r="JGC13">
        <v>68</v>
      </c>
      <c r="JGD13">
        <v>70</v>
      </c>
      <c r="JGE13">
        <v>85</v>
      </c>
      <c r="JGF13">
        <v>5</v>
      </c>
      <c r="JGG13">
        <v>88</v>
      </c>
      <c r="JGH13">
        <v>55</v>
      </c>
      <c r="JGI13">
        <v>35</v>
      </c>
      <c r="JGJ13">
        <v>57</v>
      </c>
      <c r="JGK13">
        <v>2</v>
      </c>
      <c r="JGL13">
        <v>31</v>
      </c>
      <c r="JGM13">
        <v>32</v>
      </c>
      <c r="JGN13">
        <v>73</v>
      </c>
      <c r="JGO13">
        <v>46</v>
      </c>
      <c r="JGP13">
        <v>96</v>
      </c>
      <c r="JGQ13">
        <v>62</v>
      </c>
      <c r="JGR13">
        <v>64</v>
      </c>
      <c r="JGS13">
        <v>27</v>
      </c>
      <c r="JGT13">
        <v>7</v>
      </c>
      <c r="JGU13">
        <v>33</v>
      </c>
      <c r="JGV13">
        <v>55</v>
      </c>
      <c r="JGW13">
        <v>23</v>
      </c>
      <c r="JGX13">
        <v>32</v>
      </c>
      <c r="JGY13">
        <v>65</v>
      </c>
      <c r="JGZ13">
        <v>80</v>
      </c>
      <c r="JHA13">
        <v>92</v>
      </c>
      <c r="JHB13">
        <v>20</v>
      </c>
      <c r="JHC13">
        <v>9</v>
      </c>
      <c r="JHD13">
        <v>13</v>
      </c>
      <c r="JHE13">
        <v>17</v>
      </c>
      <c r="JHF13">
        <v>95</v>
      </c>
      <c r="JHG13">
        <v>13</v>
      </c>
      <c r="JHH13">
        <v>53</v>
      </c>
      <c r="JHI13">
        <v>53</v>
      </c>
      <c r="JHJ13">
        <v>42</v>
      </c>
      <c r="JHK13">
        <v>40</v>
      </c>
      <c r="JHL13">
        <v>12</v>
      </c>
      <c r="JHM13">
        <v>98</v>
      </c>
      <c r="JHN13">
        <v>27</v>
      </c>
      <c r="JHO13">
        <v>7</v>
      </c>
      <c r="JHP13">
        <v>56</v>
      </c>
      <c r="JHQ13">
        <v>85</v>
      </c>
      <c r="JHR13">
        <v>80</v>
      </c>
      <c r="JHS13">
        <v>42</v>
      </c>
      <c r="JHT13">
        <v>11</v>
      </c>
      <c r="JHU13">
        <v>55</v>
      </c>
      <c r="JHV13">
        <v>97</v>
      </c>
      <c r="JHW13">
        <v>28</v>
      </c>
      <c r="JHX13">
        <v>49</v>
      </c>
      <c r="JHY13">
        <v>55</v>
      </c>
      <c r="JHZ13">
        <v>81</v>
      </c>
      <c r="JIA13">
        <v>96</v>
      </c>
      <c r="JIB13">
        <v>9</v>
      </c>
      <c r="JIC13">
        <v>79</v>
      </c>
      <c r="JID13">
        <v>86</v>
      </c>
      <c r="JIE13">
        <v>87</v>
      </c>
      <c r="JIF13">
        <v>72</v>
      </c>
      <c r="JIG13">
        <v>8</v>
      </c>
      <c r="JIH13">
        <v>11</v>
      </c>
      <c r="JII13">
        <v>3</v>
      </c>
      <c r="JIJ13">
        <v>1</v>
      </c>
      <c r="JIK13">
        <v>90</v>
      </c>
      <c r="JIL13">
        <v>95</v>
      </c>
      <c r="JIM13">
        <v>62</v>
      </c>
      <c r="JIN13">
        <v>21</v>
      </c>
      <c r="JIO13">
        <v>23</v>
      </c>
      <c r="JIP13">
        <v>48</v>
      </c>
      <c r="JIQ13">
        <v>80</v>
      </c>
      <c r="JIR13">
        <v>5</v>
      </c>
      <c r="JIS13">
        <v>78</v>
      </c>
      <c r="JIT13">
        <v>21</v>
      </c>
      <c r="JIU13">
        <v>37</v>
      </c>
      <c r="JIV13">
        <v>72</v>
      </c>
      <c r="JIW13">
        <v>83</v>
      </c>
      <c r="JIX13">
        <v>84</v>
      </c>
      <c r="JIY13">
        <v>71</v>
      </c>
      <c r="JIZ13">
        <v>74</v>
      </c>
      <c r="JJA13">
        <v>65</v>
      </c>
      <c r="JJB13">
        <v>94</v>
      </c>
      <c r="JJC13">
        <v>98</v>
      </c>
      <c r="JJD13">
        <v>89</v>
      </c>
      <c r="JJE13">
        <v>40</v>
      </c>
      <c r="JJF13">
        <v>12</v>
      </c>
      <c r="JJG13">
        <v>32</v>
      </c>
      <c r="JJH13">
        <v>31</v>
      </c>
      <c r="JJI13">
        <v>29</v>
      </c>
      <c r="JJJ13">
        <v>6</v>
      </c>
      <c r="JJK13">
        <v>67</v>
      </c>
      <c r="JJL13">
        <v>25</v>
      </c>
      <c r="JJM13">
        <v>67</v>
      </c>
      <c r="JJN13">
        <v>58</v>
      </c>
      <c r="JJO13">
        <v>73</v>
      </c>
      <c r="JJP13">
        <v>95</v>
      </c>
      <c r="JJQ13">
        <v>59</v>
      </c>
      <c r="JJR13">
        <v>43</v>
      </c>
      <c r="JJS13">
        <v>56</v>
      </c>
      <c r="JJT13">
        <v>31</v>
      </c>
      <c r="JJU13">
        <v>5</v>
      </c>
      <c r="JJV13">
        <v>86</v>
      </c>
      <c r="JJW13">
        <v>98</v>
      </c>
      <c r="JJX13">
        <v>2</v>
      </c>
      <c r="JJY13">
        <v>4</v>
      </c>
      <c r="JJZ13">
        <v>37</v>
      </c>
      <c r="JKA13">
        <v>18</v>
      </c>
      <c r="JKB13">
        <v>16</v>
      </c>
      <c r="JKC13">
        <v>92</v>
      </c>
      <c r="JKD13">
        <v>54</v>
      </c>
      <c r="JKE13">
        <v>3</v>
      </c>
      <c r="JKF13">
        <v>3</v>
      </c>
      <c r="JKG13">
        <v>23</v>
      </c>
      <c r="JKH13">
        <v>95</v>
      </c>
      <c r="JKI13">
        <v>5</v>
      </c>
      <c r="JKJ13">
        <v>71</v>
      </c>
      <c r="JKK13">
        <v>63</v>
      </c>
      <c r="JKL13">
        <v>19</v>
      </c>
      <c r="JKM13">
        <v>46</v>
      </c>
      <c r="JKN13">
        <v>1</v>
      </c>
      <c r="JKO13">
        <v>57</v>
      </c>
      <c r="JKP13">
        <v>67</v>
      </c>
      <c r="JKQ13">
        <v>2</v>
      </c>
      <c r="JKR13">
        <v>73</v>
      </c>
      <c r="JKS13">
        <v>93</v>
      </c>
      <c r="JKT13">
        <v>11</v>
      </c>
      <c r="JKU13">
        <v>98</v>
      </c>
      <c r="JKV13">
        <v>9</v>
      </c>
      <c r="JKW13">
        <v>100</v>
      </c>
      <c r="JKX13">
        <v>6</v>
      </c>
      <c r="JKY13">
        <v>46</v>
      </c>
      <c r="JKZ13">
        <v>15</v>
      </c>
      <c r="JLA13">
        <v>97</v>
      </c>
      <c r="JLB13">
        <v>61</v>
      </c>
      <c r="JLC13">
        <v>9</v>
      </c>
      <c r="JLD13">
        <v>14</v>
      </c>
      <c r="JLE13">
        <v>69</v>
      </c>
      <c r="JLF13">
        <v>95</v>
      </c>
      <c r="JLG13">
        <v>85</v>
      </c>
      <c r="JLH13">
        <v>40</v>
      </c>
      <c r="JLI13">
        <v>37</v>
      </c>
      <c r="JLJ13">
        <v>44</v>
      </c>
      <c r="JLK13">
        <v>83</v>
      </c>
      <c r="JLL13">
        <v>57</v>
      </c>
      <c r="JLM13">
        <v>29</v>
      </c>
      <c r="JLN13">
        <v>95</v>
      </c>
      <c r="JLO13">
        <v>88</v>
      </c>
      <c r="JLP13">
        <v>3</v>
      </c>
      <c r="JLQ13">
        <v>2</v>
      </c>
      <c r="JLR13">
        <v>24</v>
      </c>
      <c r="JLS13">
        <v>33</v>
      </c>
      <c r="JLT13">
        <v>26</v>
      </c>
      <c r="JLU13">
        <v>28</v>
      </c>
      <c r="JLV13">
        <v>99</v>
      </c>
      <c r="JLW13">
        <v>64</v>
      </c>
      <c r="JLX13">
        <v>27</v>
      </c>
      <c r="JLY13">
        <v>45</v>
      </c>
      <c r="JLZ13">
        <v>19</v>
      </c>
      <c r="JMA13">
        <v>51</v>
      </c>
      <c r="JMB13">
        <v>89</v>
      </c>
      <c r="JMC13">
        <v>69</v>
      </c>
      <c r="JMD13">
        <v>6</v>
      </c>
      <c r="JME13">
        <v>60</v>
      </c>
      <c r="JMF13">
        <v>17</v>
      </c>
      <c r="JMG13">
        <v>62</v>
      </c>
      <c r="JMH13">
        <v>45</v>
      </c>
      <c r="JMI13">
        <v>86</v>
      </c>
      <c r="JMJ13">
        <v>81</v>
      </c>
      <c r="JMK13">
        <v>75</v>
      </c>
      <c r="JML13">
        <v>66</v>
      </c>
      <c r="JMM13">
        <v>80</v>
      </c>
      <c r="JMN13">
        <v>80</v>
      </c>
      <c r="JMO13">
        <v>72</v>
      </c>
      <c r="JMP13">
        <v>4</v>
      </c>
      <c r="JMQ13">
        <v>43</v>
      </c>
      <c r="JMR13">
        <v>33</v>
      </c>
      <c r="JMS13">
        <v>32</v>
      </c>
      <c r="JMT13">
        <v>75</v>
      </c>
      <c r="JMU13">
        <v>96</v>
      </c>
      <c r="JMV13">
        <v>34</v>
      </c>
      <c r="JMW13">
        <v>35</v>
      </c>
      <c r="JMX13">
        <v>49</v>
      </c>
      <c r="JMY13">
        <v>78</v>
      </c>
      <c r="JMZ13">
        <v>46</v>
      </c>
      <c r="JNA13">
        <v>88</v>
      </c>
      <c r="JNB13">
        <v>84</v>
      </c>
      <c r="JNC13">
        <v>65</v>
      </c>
      <c r="JND13">
        <v>76</v>
      </c>
      <c r="JNE13">
        <v>81</v>
      </c>
      <c r="JNF13">
        <v>37</v>
      </c>
      <c r="JNG13">
        <v>60</v>
      </c>
      <c r="JNH13">
        <v>42</v>
      </c>
      <c r="JNI13">
        <v>70</v>
      </c>
      <c r="JNJ13">
        <v>85</v>
      </c>
      <c r="JNK13">
        <v>36</v>
      </c>
      <c r="JNL13">
        <v>58</v>
      </c>
      <c r="JNM13">
        <v>92</v>
      </c>
      <c r="JNN13">
        <v>14</v>
      </c>
      <c r="JNO13">
        <v>61</v>
      </c>
      <c r="JNP13">
        <v>4</v>
      </c>
      <c r="JNQ13">
        <v>15</v>
      </c>
      <c r="JNR13">
        <v>75</v>
      </c>
      <c r="JNS13">
        <v>84</v>
      </c>
      <c r="JNT13">
        <v>49</v>
      </c>
      <c r="JNU13">
        <v>90</v>
      </c>
      <c r="JNV13">
        <v>23</v>
      </c>
      <c r="JNW13">
        <v>6</v>
      </c>
      <c r="JNX13">
        <v>82</v>
      </c>
      <c r="JNY13">
        <v>58</v>
      </c>
      <c r="JNZ13">
        <v>3</v>
      </c>
      <c r="JOA13">
        <v>49</v>
      </c>
      <c r="JOB13">
        <v>55</v>
      </c>
      <c r="JOC13">
        <v>4</v>
      </c>
      <c r="JOD13">
        <v>59</v>
      </c>
      <c r="JOE13">
        <v>88</v>
      </c>
      <c r="JOF13">
        <v>89</v>
      </c>
      <c r="JOG13">
        <v>34</v>
      </c>
      <c r="JOH13">
        <v>24</v>
      </c>
      <c r="JOI13">
        <v>55</v>
      </c>
      <c r="JOJ13">
        <v>54</v>
      </c>
      <c r="JOK13">
        <v>56</v>
      </c>
      <c r="JOL13">
        <v>91</v>
      </c>
      <c r="JOM13">
        <v>76</v>
      </c>
      <c r="JON13">
        <v>100</v>
      </c>
      <c r="JOO13">
        <v>95</v>
      </c>
      <c r="JOP13">
        <v>4</v>
      </c>
      <c r="JOQ13">
        <v>43</v>
      </c>
      <c r="JOR13">
        <v>5</v>
      </c>
      <c r="JOS13">
        <v>15</v>
      </c>
      <c r="JOT13">
        <v>47</v>
      </c>
      <c r="JOU13">
        <v>85</v>
      </c>
      <c r="JOV13">
        <v>10</v>
      </c>
      <c r="JOW13">
        <v>58</v>
      </c>
      <c r="JOX13">
        <v>2</v>
      </c>
      <c r="JOY13">
        <v>87</v>
      </c>
      <c r="JOZ13">
        <v>34</v>
      </c>
      <c r="JPA13">
        <v>12</v>
      </c>
      <c r="JPB13">
        <v>29</v>
      </c>
      <c r="JPC13">
        <v>21</v>
      </c>
      <c r="JPD13">
        <v>20</v>
      </c>
      <c r="JPE13">
        <v>24</v>
      </c>
      <c r="JPF13">
        <v>67</v>
      </c>
      <c r="JPG13">
        <v>10</v>
      </c>
      <c r="JPH13">
        <v>74</v>
      </c>
      <c r="JPI13">
        <v>55</v>
      </c>
      <c r="JPJ13">
        <v>14</v>
      </c>
      <c r="JPK13">
        <v>64</v>
      </c>
      <c r="JPL13">
        <v>84</v>
      </c>
      <c r="JPM13">
        <v>47</v>
      </c>
      <c r="JPN13">
        <v>73</v>
      </c>
      <c r="JPO13">
        <v>97</v>
      </c>
      <c r="JPP13">
        <v>8</v>
      </c>
      <c r="JPQ13">
        <v>90</v>
      </c>
      <c r="JPR13">
        <v>7</v>
      </c>
      <c r="JPS13">
        <v>75</v>
      </c>
      <c r="JPT13">
        <v>64</v>
      </c>
      <c r="JPU13">
        <v>45</v>
      </c>
      <c r="JPV13">
        <v>42</v>
      </c>
      <c r="JPW13">
        <v>36</v>
      </c>
      <c r="JPX13">
        <v>3</v>
      </c>
      <c r="JPY13">
        <v>55</v>
      </c>
      <c r="JPZ13">
        <v>93</v>
      </c>
      <c r="JQA13">
        <v>39</v>
      </c>
      <c r="JQB13">
        <v>59</v>
      </c>
      <c r="JQC13">
        <v>58</v>
      </c>
      <c r="JQD13">
        <v>11</v>
      </c>
      <c r="JQE13">
        <v>53</v>
      </c>
      <c r="JQF13">
        <v>39</v>
      </c>
      <c r="JQG13">
        <v>93</v>
      </c>
      <c r="JQH13">
        <v>82</v>
      </c>
      <c r="JQI13">
        <v>91</v>
      </c>
      <c r="JQJ13">
        <v>91</v>
      </c>
      <c r="JQK13">
        <v>22</v>
      </c>
      <c r="JQL13">
        <v>7</v>
      </c>
      <c r="JQM13">
        <v>15</v>
      </c>
      <c r="JQN13">
        <v>40</v>
      </c>
      <c r="JQO13">
        <v>26</v>
      </c>
      <c r="JQP13">
        <v>50</v>
      </c>
      <c r="JQQ13">
        <v>30</v>
      </c>
      <c r="JQR13">
        <v>86</v>
      </c>
      <c r="JQS13">
        <v>53</v>
      </c>
      <c r="JQT13">
        <v>39</v>
      </c>
      <c r="JQU13">
        <v>89</v>
      </c>
      <c r="JQV13">
        <v>27</v>
      </c>
      <c r="JQW13">
        <v>40</v>
      </c>
      <c r="JQX13">
        <v>82</v>
      </c>
      <c r="JQY13">
        <v>58</v>
      </c>
      <c r="JQZ13">
        <v>53</v>
      </c>
      <c r="JRA13">
        <v>38</v>
      </c>
      <c r="JRB13">
        <v>1</v>
      </c>
      <c r="JRC13">
        <v>1</v>
      </c>
      <c r="JRD13">
        <v>39</v>
      </c>
      <c r="JRE13">
        <v>36</v>
      </c>
      <c r="JRF13">
        <v>72</v>
      </c>
      <c r="JRG13">
        <v>22</v>
      </c>
      <c r="JRH13">
        <v>36</v>
      </c>
      <c r="JRI13">
        <v>17</v>
      </c>
      <c r="JRJ13">
        <v>54</v>
      </c>
      <c r="JRK13">
        <v>85</v>
      </c>
      <c r="JRL13">
        <v>8</v>
      </c>
      <c r="JRM13">
        <v>84</v>
      </c>
      <c r="JRN13">
        <v>81</v>
      </c>
      <c r="JRO13">
        <v>13</v>
      </c>
      <c r="JRP13">
        <v>32</v>
      </c>
      <c r="JRQ13">
        <v>65</v>
      </c>
      <c r="JRR13">
        <v>18</v>
      </c>
      <c r="JRS13">
        <v>41</v>
      </c>
      <c r="JRT13">
        <v>48</v>
      </c>
      <c r="JRU13">
        <v>27</v>
      </c>
      <c r="JRV13">
        <v>70</v>
      </c>
      <c r="JRW13">
        <v>33</v>
      </c>
      <c r="JRX13">
        <v>75</v>
      </c>
      <c r="JRY13">
        <v>30</v>
      </c>
      <c r="JRZ13">
        <v>52</v>
      </c>
      <c r="JSA13">
        <v>7</v>
      </c>
      <c r="JSB13">
        <v>13</v>
      </c>
      <c r="JSC13">
        <v>56</v>
      </c>
      <c r="JSD13">
        <v>84</v>
      </c>
      <c r="JSE13">
        <v>17</v>
      </c>
      <c r="JSF13">
        <v>24</v>
      </c>
      <c r="JSG13">
        <v>11</v>
      </c>
      <c r="JSH13">
        <v>35</v>
      </c>
      <c r="JSI13">
        <v>2</v>
      </c>
      <c r="JSJ13">
        <v>13</v>
      </c>
      <c r="JSK13">
        <v>51</v>
      </c>
      <c r="JSL13">
        <v>4</v>
      </c>
      <c r="JSM13">
        <v>63</v>
      </c>
      <c r="JSN13">
        <v>20</v>
      </c>
      <c r="JSO13">
        <v>86</v>
      </c>
      <c r="JSP13">
        <v>35</v>
      </c>
      <c r="JSQ13">
        <v>28</v>
      </c>
      <c r="JSR13">
        <v>66</v>
      </c>
      <c r="JSS13">
        <v>39</v>
      </c>
      <c r="JST13">
        <v>96</v>
      </c>
      <c r="JSU13">
        <v>7</v>
      </c>
      <c r="JSV13">
        <v>10</v>
      </c>
      <c r="JSW13">
        <v>75</v>
      </c>
      <c r="JSX13">
        <v>13</v>
      </c>
      <c r="JSY13">
        <v>72</v>
      </c>
      <c r="JSZ13">
        <v>70</v>
      </c>
      <c r="JTA13">
        <v>29</v>
      </c>
      <c r="JTB13">
        <v>15</v>
      </c>
      <c r="JTC13">
        <v>9</v>
      </c>
      <c r="JTD13">
        <v>32</v>
      </c>
      <c r="JTE13">
        <v>69</v>
      </c>
      <c r="JTF13">
        <v>59</v>
      </c>
      <c r="JTG13">
        <v>33</v>
      </c>
      <c r="JTH13">
        <v>81</v>
      </c>
      <c r="JTI13">
        <v>23</v>
      </c>
      <c r="JTJ13">
        <v>81</v>
      </c>
      <c r="JTK13">
        <v>67</v>
      </c>
      <c r="JTL13">
        <v>19</v>
      </c>
      <c r="JTM13">
        <v>49</v>
      </c>
      <c r="JTN13">
        <v>85</v>
      </c>
      <c r="JTO13">
        <v>12</v>
      </c>
      <c r="JTP13">
        <v>73</v>
      </c>
      <c r="JTQ13">
        <v>18</v>
      </c>
      <c r="JTR13">
        <v>49</v>
      </c>
      <c r="JTS13">
        <v>77</v>
      </c>
      <c r="JTT13">
        <v>19</v>
      </c>
      <c r="JTU13">
        <v>32</v>
      </c>
      <c r="JTV13">
        <v>77</v>
      </c>
      <c r="JTW13">
        <v>2</v>
      </c>
      <c r="JTX13">
        <v>17</v>
      </c>
      <c r="JTY13">
        <v>9</v>
      </c>
      <c r="JTZ13">
        <v>97</v>
      </c>
      <c r="JUA13">
        <v>16</v>
      </c>
      <c r="JUB13">
        <v>53</v>
      </c>
      <c r="JUC13">
        <v>97</v>
      </c>
      <c r="JUD13">
        <v>92</v>
      </c>
      <c r="JUE13">
        <v>99</v>
      </c>
      <c r="JUF13">
        <v>59</v>
      </c>
      <c r="JUG13">
        <v>3</v>
      </c>
      <c r="JUH13">
        <v>94</v>
      </c>
      <c r="JUI13">
        <v>24</v>
      </c>
      <c r="JUJ13">
        <v>59</v>
      </c>
      <c r="JUK13">
        <v>46</v>
      </c>
      <c r="JUL13">
        <v>27</v>
      </c>
      <c r="JUM13">
        <v>20</v>
      </c>
      <c r="JUN13">
        <v>20</v>
      </c>
      <c r="JUO13">
        <v>93</v>
      </c>
      <c r="JUP13">
        <v>48</v>
      </c>
      <c r="JUQ13">
        <v>45</v>
      </c>
      <c r="JUR13">
        <v>16</v>
      </c>
      <c r="JUS13">
        <v>14</v>
      </c>
      <c r="JUT13">
        <v>43</v>
      </c>
      <c r="JUU13">
        <v>75</v>
      </c>
      <c r="JUV13">
        <v>8</v>
      </c>
      <c r="JUW13">
        <v>62</v>
      </c>
      <c r="JUX13">
        <v>34</v>
      </c>
      <c r="JUY13">
        <v>73</v>
      </c>
      <c r="JUZ13">
        <v>70</v>
      </c>
      <c r="JVA13">
        <v>5</v>
      </c>
      <c r="JVB13">
        <v>61</v>
      </c>
      <c r="JVC13">
        <v>30</v>
      </c>
      <c r="JVD13">
        <v>7</v>
      </c>
      <c r="JVE13">
        <v>78</v>
      </c>
      <c r="JVF13">
        <v>93</v>
      </c>
      <c r="JVG13">
        <v>73</v>
      </c>
      <c r="JVH13">
        <v>50</v>
      </c>
      <c r="JVI13">
        <v>88</v>
      </c>
      <c r="JVJ13">
        <v>75</v>
      </c>
      <c r="JVK13">
        <v>87</v>
      </c>
      <c r="JVL13">
        <v>10</v>
      </c>
      <c r="JVM13">
        <v>55</v>
      </c>
      <c r="JVN13">
        <v>52</v>
      </c>
      <c r="JVO13">
        <v>27</v>
      </c>
      <c r="JVP13">
        <v>95</v>
      </c>
      <c r="JVQ13">
        <v>16</v>
      </c>
      <c r="JVR13">
        <v>77</v>
      </c>
      <c r="JVS13">
        <v>35</v>
      </c>
      <c r="JVT13">
        <v>68</v>
      </c>
      <c r="JVU13">
        <v>15</v>
      </c>
      <c r="JVV13">
        <v>95</v>
      </c>
      <c r="JVW13">
        <v>15</v>
      </c>
      <c r="JVX13">
        <v>87</v>
      </c>
      <c r="JVY13">
        <v>24</v>
      </c>
      <c r="JVZ13">
        <v>89</v>
      </c>
      <c r="JWA13">
        <v>42</v>
      </c>
      <c r="JWB13">
        <v>53</v>
      </c>
      <c r="JWC13">
        <v>68</v>
      </c>
      <c r="JWD13">
        <v>57</v>
      </c>
      <c r="JWE13">
        <v>47</v>
      </c>
      <c r="JWF13">
        <v>72</v>
      </c>
      <c r="JWG13">
        <v>36</v>
      </c>
      <c r="JWH13">
        <v>15</v>
      </c>
      <c r="JWI13">
        <v>48</v>
      </c>
      <c r="JWJ13">
        <v>94</v>
      </c>
      <c r="JWK13">
        <v>26</v>
      </c>
      <c r="JWL13">
        <v>27</v>
      </c>
      <c r="JWM13">
        <v>37</v>
      </c>
      <c r="JWN13">
        <v>52</v>
      </c>
      <c r="JWO13">
        <v>87</v>
      </c>
      <c r="JWP13">
        <v>2</v>
      </c>
      <c r="JWQ13">
        <v>76</v>
      </c>
      <c r="JWR13">
        <v>95</v>
      </c>
      <c r="JWS13">
        <v>20</v>
      </c>
      <c r="JWT13">
        <v>8</v>
      </c>
      <c r="JWU13">
        <v>97</v>
      </c>
      <c r="JWV13">
        <v>29</v>
      </c>
      <c r="JWW13">
        <v>21</v>
      </c>
      <c r="JWX13">
        <v>17</v>
      </c>
      <c r="JWY13">
        <v>43</v>
      </c>
      <c r="JWZ13">
        <v>72</v>
      </c>
      <c r="JXA13">
        <v>71</v>
      </c>
      <c r="JXB13">
        <v>32</v>
      </c>
      <c r="JXC13">
        <v>64</v>
      </c>
      <c r="JXD13">
        <v>26</v>
      </c>
      <c r="JXE13">
        <v>9</v>
      </c>
      <c r="JXF13">
        <v>23</v>
      </c>
      <c r="JXG13">
        <v>74</v>
      </c>
      <c r="JXH13">
        <v>20</v>
      </c>
      <c r="JXI13">
        <v>54</v>
      </c>
      <c r="JXJ13">
        <v>20</v>
      </c>
      <c r="JXK13">
        <v>22</v>
      </c>
      <c r="JXL13">
        <v>49</v>
      </c>
      <c r="JXM13">
        <v>73</v>
      </c>
      <c r="JXN13">
        <v>23</v>
      </c>
      <c r="JXO13">
        <v>29</v>
      </c>
      <c r="JXP13">
        <v>81</v>
      </c>
      <c r="JXQ13">
        <v>68</v>
      </c>
      <c r="JXR13">
        <v>49</v>
      </c>
      <c r="JXS13">
        <v>24</v>
      </c>
      <c r="JXT13">
        <v>71</v>
      </c>
      <c r="JXU13">
        <v>81</v>
      </c>
      <c r="JXV13">
        <v>32</v>
      </c>
      <c r="JXW13">
        <v>45</v>
      </c>
      <c r="JXX13">
        <v>2</v>
      </c>
      <c r="JXY13">
        <v>34</v>
      </c>
      <c r="JXZ13">
        <v>81</v>
      </c>
      <c r="JYA13">
        <v>100</v>
      </c>
      <c r="JYB13">
        <v>55</v>
      </c>
      <c r="JYC13">
        <v>48</v>
      </c>
      <c r="JYD13">
        <v>39</v>
      </c>
      <c r="JYE13">
        <v>27</v>
      </c>
      <c r="JYF13">
        <v>24</v>
      </c>
      <c r="JYG13">
        <v>75</v>
      </c>
      <c r="JYH13">
        <v>12</v>
      </c>
      <c r="JYI13">
        <v>100</v>
      </c>
      <c r="JYJ13">
        <v>27</v>
      </c>
      <c r="JYK13">
        <v>83</v>
      </c>
      <c r="JYL13">
        <v>96</v>
      </c>
      <c r="JYM13">
        <v>70</v>
      </c>
      <c r="JYN13">
        <v>2</v>
      </c>
      <c r="JYO13">
        <v>6</v>
      </c>
      <c r="JYP13">
        <v>92</v>
      </c>
      <c r="JYQ13">
        <v>11</v>
      </c>
      <c r="JYR13">
        <v>89</v>
      </c>
      <c r="JYS13">
        <v>76</v>
      </c>
      <c r="JYT13">
        <v>89</v>
      </c>
      <c r="JYU13">
        <v>53</v>
      </c>
      <c r="JYV13">
        <v>85</v>
      </c>
      <c r="JYW13">
        <v>55</v>
      </c>
      <c r="JYX13">
        <v>9</v>
      </c>
      <c r="JYY13">
        <v>40</v>
      </c>
      <c r="JYZ13">
        <v>80</v>
      </c>
      <c r="JZA13">
        <v>76</v>
      </c>
      <c r="JZB13">
        <v>79</v>
      </c>
      <c r="JZC13">
        <v>14</v>
      </c>
      <c r="JZD13">
        <v>28</v>
      </c>
      <c r="JZE13">
        <v>65</v>
      </c>
      <c r="JZF13">
        <v>90</v>
      </c>
      <c r="JZG13">
        <v>92</v>
      </c>
      <c r="JZH13">
        <v>24</v>
      </c>
      <c r="JZI13">
        <v>33</v>
      </c>
      <c r="JZJ13">
        <v>22</v>
      </c>
      <c r="JZK13">
        <v>1</v>
      </c>
      <c r="JZL13">
        <v>97</v>
      </c>
      <c r="JZM13">
        <v>5</v>
      </c>
      <c r="JZN13">
        <v>51</v>
      </c>
      <c r="JZO13">
        <v>28</v>
      </c>
      <c r="JZP13">
        <v>13</v>
      </c>
      <c r="JZQ13">
        <v>73</v>
      </c>
      <c r="JZR13">
        <v>17</v>
      </c>
      <c r="JZS13">
        <v>39</v>
      </c>
      <c r="JZT13">
        <v>2</v>
      </c>
      <c r="JZU13">
        <v>74</v>
      </c>
      <c r="JZV13">
        <v>49</v>
      </c>
      <c r="JZW13">
        <v>49</v>
      </c>
      <c r="JZX13">
        <v>41</v>
      </c>
      <c r="JZY13">
        <v>25</v>
      </c>
      <c r="JZZ13">
        <v>36</v>
      </c>
      <c r="KAA13">
        <v>11</v>
      </c>
      <c r="KAB13">
        <v>65</v>
      </c>
      <c r="KAC13">
        <v>28</v>
      </c>
      <c r="KAD13">
        <v>93</v>
      </c>
      <c r="KAE13">
        <v>47</v>
      </c>
      <c r="KAF13">
        <v>81</v>
      </c>
      <c r="KAG13">
        <v>91</v>
      </c>
      <c r="KAH13">
        <v>41</v>
      </c>
      <c r="KAI13">
        <v>80</v>
      </c>
      <c r="KAJ13">
        <v>48</v>
      </c>
      <c r="KAK13">
        <v>77</v>
      </c>
      <c r="KAL13">
        <v>64</v>
      </c>
      <c r="KAM13">
        <v>26</v>
      </c>
      <c r="KAN13">
        <v>49</v>
      </c>
      <c r="KAO13">
        <v>64</v>
      </c>
      <c r="KAP13">
        <v>3</v>
      </c>
      <c r="KAQ13">
        <v>25</v>
      </c>
      <c r="KAR13">
        <v>70</v>
      </c>
      <c r="KAS13">
        <v>43</v>
      </c>
      <c r="KAT13">
        <v>4</v>
      </c>
      <c r="KAU13">
        <v>72</v>
      </c>
      <c r="KAV13">
        <v>65</v>
      </c>
      <c r="KAW13">
        <v>91</v>
      </c>
      <c r="KAX13">
        <v>42</v>
      </c>
      <c r="KAY13">
        <v>28</v>
      </c>
      <c r="KAZ13">
        <v>64</v>
      </c>
      <c r="KBA13">
        <v>76</v>
      </c>
      <c r="KBB13">
        <v>98</v>
      </c>
      <c r="KBC13">
        <v>97</v>
      </c>
      <c r="KBD13">
        <v>16</v>
      </c>
      <c r="KBE13">
        <v>48</v>
      </c>
      <c r="KBF13">
        <v>73</v>
      </c>
      <c r="KBG13">
        <v>96</v>
      </c>
      <c r="KBH13">
        <v>25</v>
      </c>
      <c r="KBI13">
        <v>68</v>
      </c>
      <c r="KBJ13">
        <v>27</v>
      </c>
      <c r="KBK13">
        <v>33</v>
      </c>
      <c r="KBL13">
        <v>5</v>
      </c>
      <c r="KBM13">
        <v>62</v>
      </c>
      <c r="KBN13">
        <v>3</v>
      </c>
      <c r="KBO13">
        <v>75</v>
      </c>
      <c r="KBP13">
        <v>47</v>
      </c>
      <c r="KBQ13">
        <v>38</v>
      </c>
      <c r="KBR13">
        <v>31</v>
      </c>
      <c r="KBS13">
        <v>38</v>
      </c>
      <c r="KBT13">
        <v>37</v>
      </c>
      <c r="KBU13">
        <v>41</v>
      </c>
      <c r="KBV13">
        <v>67</v>
      </c>
      <c r="KBW13">
        <v>32</v>
      </c>
      <c r="KBX13">
        <v>71</v>
      </c>
      <c r="KBY13">
        <v>32</v>
      </c>
      <c r="KBZ13">
        <v>33</v>
      </c>
      <c r="KCA13">
        <v>47</v>
      </c>
      <c r="KCB13">
        <v>94</v>
      </c>
      <c r="KCC13">
        <v>29</v>
      </c>
      <c r="KCD13">
        <v>19</v>
      </c>
      <c r="KCE13">
        <v>26</v>
      </c>
      <c r="KCF13">
        <v>85</v>
      </c>
      <c r="KCG13">
        <v>22</v>
      </c>
      <c r="KCH13">
        <v>25</v>
      </c>
      <c r="KCI13">
        <v>6</v>
      </c>
      <c r="KCJ13">
        <v>19</v>
      </c>
      <c r="KCK13">
        <v>21</v>
      </c>
      <c r="KCL13">
        <v>32</v>
      </c>
      <c r="KCM13">
        <v>79</v>
      </c>
      <c r="KCN13">
        <v>13</v>
      </c>
      <c r="KCO13">
        <v>51</v>
      </c>
      <c r="KCP13">
        <v>68</v>
      </c>
      <c r="KCQ13">
        <v>43</v>
      </c>
      <c r="KCR13">
        <v>9</v>
      </c>
      <c r="KCS13">
        <v>5</v>
      </c>
      <c r="KCT13">
        <v>37</v>
      </c>
      <c r="KCU13">
        <v>10</v>
      </c>
      <c r="KCV13">
        <v>24</v>
      </c>
      <c r="KCW13">
        <v>13</v>
      </c>
      <c r="KCX13">
        <v>55</v>
      </c>
      <c r="KCY13">
        <v>23</v>
      </c>
      <c r="KCZ13">
        <v>56</v>
      </c>
      <c r="KDA13">
        <v>85</v>
      </c>
      <c r="KDB13">
        <v>51</v>
      </c>
      <c r="KDC13">
        <v>62</v>
      </c>
      <c r="KDD13">
        <v>72</v>
      </c>
      <c r="KDE13">
        <v>47</v>
      </c>
      <c r="KDF13">
        <v>64</v>
      </c>
      <c r="KDG13">
        <v>94</v>
      </c>
      <c r="KDH13">
        <v>72</v>
      </c>
      <c r="KDI13">
        <v>31</v>
      </c>
      <c r="KDJ13">
        <v>12</v>
      </c>
      <c r="KDK13">
        <v>29</v>
      </c>
      <c r="KDL13">
        <v>32</v>
      </c>
      <c r="KDM13">
        <v>98</v>
      </c>
      <c r="KDN13">
        <v>8</v>
      </c>
      <c r="KDO13">
        <v>85</v>
      </c>
      <c r="KDP13">
        <v>48</v>
      </c>
      <c r="KDQ13">
        <v>68</v>
      </c>
      <c r="KDR13">
        <v>93</v>
      </c>
      <c r="KDS13">
        <v>37</v>
      </c>
      <c r="KDT13">
        <v>26</v>
      </c>
      <c r="KDU13">
        <v>21</v>
      </c>
      <c r="KDV13">
        <v>15</v>
      </c>
      <c r="KDW13">
        <v>45</v>
      </c>
      <c r="KDX13">
        <v>79</v>
      </c>
      <c r="KDY13">
        <v>56</v>
      </c>
      <c r="KDZ13">
        <v>2</v>
      </c>
      <c r="KEA13">
        <v>34</v>
      </c>
      <c r="KEB13">
        <v>55</v>
      </c>
      <c r="KEC13">
        <v>96</v>
      </c>
      <c r="KED13">
        <v>72</v>
      </c>
      <c r="KEE13">
        <v>5</v>
      </c>
      <c r="KEF13">
        <v>38</v>
      </c>
      <c r="KEG13">
        <v>90</v>
      </c>
      <c r="KEH13">
        <v>50</v>
      </c>
      <c r="KEI13">
        <v>62</v>
      </c>
      <c r="KEJ13">
        <v>90</v>
      </c>
      <c r="KEK13">
        <v>34</v>
      </c>
      <c r="KEL13">
        <v>62</v>
      </c>
      <c r="KEM13">
        <v>76</v>
      </c>
      <c r="KEN13">
        <v>99</v>
      </c>
      <c r="KEO13">
        <v>53</v>
      </c>
      <c r="KEP13">
        <v>4</v>
      </c>
      <c r="KEQ13">
        <v>40</v>
      </c>
      <c r="KER13">
        <v>53</v>
      </c>
      <c r="KES13">
        <v>15</v>
      </c>
      <c r="KET13">
        <v>68</v>
      </c>
      <c r="KEU13">
        <v>65</v>
      </c>
      <c r="KEV13">
        <v>2</v>
      </c>
      <c r="KEW13">
        <v>98</v>
      </c>
      <c r="KEX13">
        <v>60</v>
      </c>
      <c r="KEY13">
        <v>54</v>
      </c>
      <c r="KEZ13">
        <v>67</v>
      </c>
      <c r="KFA13">
        <v>19</v>
      </c>
      <c r="KFB13">
        <v>34</v>
      </c>
      <c r="KFC13">
        <v>98</v>
      </c>
      <c r="KFD13">
        <v>30</v>
      </c>
      <c r="KFE13">
        <v>95</v>
      </c>
      <c r="KFF13">
        <v>44</v>
      </c>
      <c r="KFG13">
        <v>3</v>
      </c>
      <c r="KFH13">
        <v>60</v>
      </c>
      <c r="KFI13">
        <v>16</v>
      </c>
      <c r="KFJ13">
        <v>85</v>
      </c>
      <c r="KFK13">
        <v>94</v>
      </c>
      <c r="KFL13">
        <v>44</v>
      </c>
      <c r="KFM13">
        <v>9</v>
      </c>
      <c r="KFN13">
        <v>43</v>
      </c>
      <c r="KFO13">
        <v>21</v>
      </c>
      <c r="KFP13">
        <v>53</v>
      </c>
      <c r="KFQ13">
        <v>64</v>
      </c>
      <c r="KFR13">
        <v>63</v>
      </c>
      <c r="KFS13">
        <v>82</v>
      </c>
      <c r="KFT13">
        <v>36</v>
      </c>
      <c r="KFU13">
        <v>35</v>
      </c>
      <c r="KFV13">
        <v>5</v>
      </c>
      <c r="KFW13">
        <v>35</v>
      </c>
      <c r="KFX13">
        <v>45</v>
      </c>
      <c r="KFY13">
        <v>17</v>
      </c>
      <c r="KFZ13">
        <v>97</v>
      </c>
      <c r="KGA13">
        <v>71</v>
      </c>
      <c r="KGB13">
        <v>66</v>
      </c>
      <c r="KGC13">
        <v>33</v>
      </c>
      <c r="KGD13">
        <v>88</v>
      </c>
      <c r="KGE13">
        <v>21</v>
      </c>
      <c r="KGF13">
        <v>20</v>
      </c>
      <c r="KGG13">
        <v>19</v>
      </c>
      <c r="KGH13">
        <v>27</v>
      </c>
      <c r="KGI13">
        <v>18</v>
      </c>
      <c r="KGJ13">
        <v>71</v>
      </c>
      <c r="KGK13">
        <v>86</v>
      </c>
      <c r="KGL13">
        <v>93</v>
      </c>
      <c r="KGM13">
        <v>15</v>
      </c>
      <c r="KGN13">
        <v>40</v>
      </c>
      <c r="KGO13">
        <v>38</v>
      </c>
      <c r="KGP13">
        <v>3</v>
      </c>
      <c r="KGQ13">
        <v>56</v>
      </c>
      <c r="KGR13">
        <v>57</v>
      </c>
      <c r="KGS13">
        <v>38</v>
      </c>
      <c r="KGT13">
        <v>93</v>
      </c>
      <c r="KGU13">
        <v>66</v>
      </c>
      <c r="KGV13">
        <v>99</v>
      </c>
      <c r="KGW13">
        <v>45</v>
      </c>
      <c r="KGX13">
        <v>3</v>
      </c>
      <c r="KGY13">
        <v>56</v>
      </c>
      <c r="KGZ13">
        <v>74</v>
      </c>
      <c r="KHA13">
        <v>1</v>
      </c>
      <c r="KHB13">
        <v>1</v>
      </c>
      <c r="KHC13">
        <v>36</v>
      </c>
      <c r="KHD13">
        <v>42</v>
      </c>
      <c r="KHE13">
        <v>16</v>
      </c>
      <c r="KHF13">
        <v>18</v>
      </c>
      <c r="KHG13">
        <v>83</v>
      </c>
      <c r="KHH13">
        <v>26</v>
      </c>
      <c r="KHI13">
        <v>78</v>
      </c>
      <c r="KHJ13">
        <v>87</v>
      </c>
      <c r="KHK13">
        <v>38</v>
      </c>
      <c r="KHL13">
        <v>82</v>
      </c>
      <c r="KHM13">
        <v>27</v>
      </c>
      <c r="KHN13">
        <v>67</v>
      </c>
      <c r="KHO13">
        <v>47</v>
      </c>
      <c r="KHP13">
        <v>4</v>
      </c>
      <c r="KHQ13">
        <v>45</v>
      </c>
      <c r="KHR13">
        <v>66</v>
      </c>
      <c r="KHS13">
        <v>77</v>
      </c>
      <c r="KHT13">
        <v>70</v>
      </c>
      <c r="KHU13">
        <v>84</v>
      </c>
      <c r="KHV13">
        <v>70</v>
      </c>
      <c r="KHW13">
        <v>51</v>
      </c>
      <c r="KHX13">
        <v>61</v>
      </c>
      <c r="KHY13">
        <v>26</v>
      </c>
      <c r="KHZ13">
        <v>89</v>
      </c>
      <c r="KIA13">
        <v>34</v>
      </c>
      <c r="KIB13">
        <v>46</v>
      </c>
      <c r="KIC13">
        <v>17</v>
      </c>
      <c r="KID13">
        <v>89</v>
      </c>
      <c r="KIE13">
        <v>33</v>
      </c>
      <c r="KIF13">
        <v>98</v>
      </c>
      <c r="KIG13">
        <v>87</v>
      </c>
      <c r="KIH13">
        <v>5</v>
      </c>
      <c r="KII13">
        <v>96</v>
      </c>
      <c r="KIJ13">
        <v>63</v>
      </c>
      <c r="KIK13">
        <v>20</v>
      </c>
      <c r="KIL13">
        <v>29</v>
      </c>
      <c r="KIM13">
        <v>36</v>
      </c>
      <c r="KIN13">
        <v>61</v>
      </c>
      <c r="KIO13">
        <v>90</v>
      </c>
      <c r="KIP13">
        <v>83</v>
      </c>
      <c r="KIQ13">
        <v>79</v>
      </c>
      <c r="KIR13">
        <v>24</v>
      </c>
      <c r="KIS13">
        <v>81</v>
      </c>
      <c r="KIT13">
        <v>30</v>
      </c>
      <c r="KIU13">
        <v>14</v>
      </c>
      <c r="KIV13">
        <v>64</v>
      </c>
      <c r="KIW13">
        <v>100</v>
      </c>
      <c r="KIX13">
        <v>3</v>
      </c>
      <c r="KIY13">
        <v>99</v>
      </c>
      <c r="KIZ13">
        <v>6</v>
      </c>
      <c r="KJA13">
        <v>84</v>
      </c>
      <c r="KJB13">
        <v>34</v>
      </c>
      <c r="KJC13">
        <v>64</v>
      </c>
      <c r="KJD13">
        <v>65</v>
      </c>
      <c r="KJE13">
        <v>31</v>
      </c>
      <c r="KJF13">
        <v>67</v>
      </c>
      <c r="KJG13">
        <v>1</v>
      </c>
      <c r="KJH13">
        <v>57</v>
      </c>
      <c r="KJI13">
        <v>16</v>
      </c>
      <c r="KJJ13">
        <v>34</v>
      </c>
      <c r="KJK13">
        <v>73</v>
      </c>
      <c r="KJL13">
        <v>19</v>
      </c>
      <c r="KJM13">
        <v>81</v>
      </c>
      <c r="KJN13">
        <v>48</v>
      </c>
      <c r="KJO13">
        <v>86</v>
      </c>
      <c r="KJP13">
        <v>1</v>
      </c>
      <c r="KJQ13">
        <v>73</v>
      </c>
      <c r="KJR13">
        <v>28</v>
      </c>
      <c r="KJS13">
        <v>27</v>
      </c>
      <c r="KJT13">
        <v>79</v>
      </c>
      <c r="KJU13">
        <v>3</v>
      </c>
      <c r="KJV13">
        <v>93</v>
      </c>
      <c r="KJW13">
        <v>53</v>
      </c>
      <c r="KJX13">
        <v>98</v>
      </c>
      <c r="KJY13">
        <v>55</v>
      </c>
      <c r="KJZ13">
        <v>96</v>
      </c>
      <c r="KKA13">
        <v>10</v>
      </c>
      <c r="KKB13">
        <v>76</v>
      </c>
      <c r="KKC13">
        <v>95</v>
      </c>
      <c r="KKD13">
        <v>59</v>
      </c>
      <c r="KKE13">
        <v>34</v>
      </c>
      <c r="KKF13">
        <v>17</v>
      </c>
      <c r="KKG13">
        <v>60</v>
      </c>
      <c r="KKH13">
        <v>79</v>
      </c>
      <c r="KKI13">
        <v>98</v>
      </c>
      <c r="KKJ13">
        <v>8</v>
      </c>
      <c r="KKK13">
        <v>67</v>
      </c>
      <c r="KKL13">
        <v>19</v>
      </c>
      <c r="KKM13">
        <v>50</v>
      </c>
      <c r="KKN13">
        <v>4</v>
      </c>
      <c r="KKO13">
        <v>82</v>
      </c>
      <c r="KKP13">
        <v>51</v>
      </c>
      <c r="KKQ13">
        <v>61</v>
      </c>
      <c r="KKR13">
        <v>45</v>
      </c>
      <c r="KKS13">
        <v>20</v>
      </c>
      <c r="KKT13">
        <v>48</v>
      </c>
      <c r="KKU13">
        <v>76</v>
      </c>
      <c r="KKV13">
        <v>62</v>
      </c>
      <c r="KKW13">
        <v>15</v>
      </c>
      <c r="KKX13">
        <v>84</v>
      </c>
      <c r="KKY13">
        <v>7</v>
      </c>
      <c r="KKZ13">
        <v>81</v>
      </c>
      <c r="KLA13">
        <v>71</v>
      </c>
      <c r="KLB13">
        <v>16</v>
      </c>
      <c r="KLC13">
        <v>19</v>
      </c>
      <c r="KLD13">
        <v>1</v>
      </c>
      <c r="KLE13">
        <v>15</v>
      </c>
      <c r="KLF13">
        <v>44</v>
      </c>
      <c r="KLG13">
        <v>13</v>
      </c>
      <c r="KLH13">
        <v>94</v>
      </c>
      <c r="KLI13">
        <v>59</v>
      </c>
      <c r="KLJ13">
        <v>80</v>
      </c>
      <c r="KLK13">
        <v>9</v>
      </c>
      <c r="KLL13">
        <v>10</v>
      </c>
      <c r="KLM13">
        <v>38</v>
      </c>
      <c r="KLN13">
        <v>24</v>
      </c>
      <c r="KLO13">
        <v>54</v>
      </c>
      <c r="KLP13">
        <v>54</v>
      </c>
      <c r="KLQ13">
        <v>61</v>
      </c>
      <c r="KLR13">
        <v>57</v>
      </c>
      <c r="KLS13">
        <v>73</v>
      </c>
      <c r="KLT13">
        <v>8</v>
      </c>
      <c r="KLU13">
        <v>15</v>
      </c>
      <c r="KLV13">
        <v>89</v>
      </c>
      <c r="KLW13">
        <v>5</v>
      </c>
      <c r="KLX13">
        <v>12</v>
      </c>
      <c r="KLY13">
        <v>54</v>
      </c>
      <c r="KLZ13">
        <v>7</v>
      </c>
      <c r="KMA13">
        <v>46</v>
      </c>
      <c r="KMB13">
        <v>97</v>
      </c>
      <c r="KMC13">
        <v>86</v>
      </c>
      <c r="KMD13">
        <v>1</v>
      </c>
      <c r="KME13">
        <v>53</v>
      </c>
      <c r="KMF13">
        <v>98</v>
      </c>
      <c r="KMG13">
        <v>61</v>
      </c>
      <c r="KMH13">
        <v>10</v>
      </c>
      <c r="KMI13">
        <v>34</v>
      </c>
      <c r="KMJ13">
        <v>8</v>
      </c>
      <c r="KMK13">
        <v>99</v>
      </c>
      <c r="KML13">
        <v>95</v>
      </c>
      <c r="KMM13">
        <v>23</v>
      </c>
      <c r="KMN13">
        <v>69</v>
      </c>
      <c r="KMO13">
        <v>66</v>
      </c>
      <c r="KMP13">
        <v>96</v>
      </c>
      <c r="KMQ13">
        <v>57</v>
      </c>
      <c r="KMR13">
        <v>45</v>
      </c>
      <c r="KMS13">
        <v>73</v>
      </c>
      <c r="KMT13">
        <v>27</v>
      </c>
      <c r="KMU13">
        <v>84</v>
      </c>
      <c r="KMV13">
        <v>100</v>
      </c>
      <c r="KMW13">
        <v>52</v>
      </c>
      <c r="KMX13">
        <v>76</v>
      </c>
      <c r="KMY13">
        <v>35</v>
      </c>
      <c r="KMZ13">
        <v>64</v>
      </c>
      <c r="KNA13">
        <v>20</v>
      </c>
      <c r="KNB13">
        <v>3</v>
      </c>
      <c r="KNC13">
        <v>100</v>
      </c>
      <c r="KND13">
        <v>17</v>
      </c>
      <c r="KNE13">
        <v>84</v>
      </c>
      <c r="KNF13">
        <v>18</v>
      </c>
      <c r="KNG13">
        <v>85</v>
      </c>
      <c r="KNH13">
        <v>66</v>
      </c>
      <c r="KNI13">
        <v>59</v>
      </c>
      <c r="KNJ13">
        <v>23</v>
      </c>
      <c r="KNK13">
        <v>32</v>
      </c>
      <c r="KNL13">
        <v>54</v>
      </c>
      <c r="KNM13">
        <v>88</v>
      </c>
      <c r="KNN13">
        <v>13</v>
      </c>
      <c r="KNO13">
        <v>37</v>
      </c>
      <c r="KNP13">
        <v>35</v>
      </c>
      <c r="KNQ13">
        <v>42</v>
      </c>
      <c r="KNR13">
        <v>38</v>
      </c>
      <c r="KNS13">
        <v>37</v>
      </c>
      <c r="KNT13">
        <v>45</v>
      </c>
      <c r="KNU13">
        <v>42</v>
      </c>
      <c r="KNV13">
        <v>88</v>
      </c>
      <c r="KNW13">
        <v>21</v>
      </c>
      <c r="KNX13">
        <v>54</v>
      </c>
      <c r="KNY13">
        <v>21</v>
      </c>
      <c r="KNZ13">
        <v>14</v>
      </c>
      <c r="KOA13">
        <v>35</v>
      </c>
      <c r="KOB13">
        <v>65</v>
      </c>
      <c r="KOC13">
        <v>70</v>
      </c>
      <c r="KOD13">
        <v>98</v>
      </c>
      <c r="KOE13">
        <v>8</v>
      </c>
      <c r="KOF13">
        <v>49</v>
      </c>
      <c r="KOG13">
        <v>27</v>
      </c>
      <c r="KOH13">
        <v>48</v>
      </c>
      <c r="KOI13">
        <v>39</v>
      </c>
      <c r="KOJ13">
        <v>51</v>
      </c>
      <c r="KOK13">
        <v>59</v>
      </c>
      <c r="KOL13">
        <v>21</v>
      </c>
      <c r="KOM13">
        <v>21</v>
      </c>
      <c r="KON13">
        <v>46</v>
      </c>
      <c r="KOO13">
        <v>4</v>
      </c>
      <c r="KOP13">
        <v>93</v>
      </c>
      <c r="KOQ13">
        <v>33</v>
      </c>
      <c r="KOR13">
        <v>69</v>
      </c>
      <c r="KOS13">
        <v>22</v>
      </c>
      <c r="KOT13">
        <v>22</v>
      </c>
      <c r="KOU13">
        <v>2</v>
      </c>
      <c r="KOV13">
        <v>15</v>
      </c>
      <c r="KOW13">
        <v>8</v>
      </c>
      <c r="KOX13">
        <v>63</v>
      </c>
      <c r="KOY13">
        <v>71</v>
      </c>
      <c r="KOZ13">
        <v>63</v>
      </c>
      <c r="KPA13">
        <v>93</v>
      </c>
      <c r="KPB13">
        <v>96</v>
      </c>
      <c r="KPC13">
        <v>82</v>
      </c>
      <c r="KPD13">
        <v>86</v>
      </c>
      <c r="KPE13">
        <v>34</v>
      </c>
      <c r="KPF13">
        <v>82</v>
      </c>
      <c r="KPG13">
        <v>76</v>
      </c>
      <c r="KPH13">
        <v>69</v>
      </c>
      <c r="KPI13">
        <v>18</v>
      </c>
      <c r="KPJ13">
        <v>25</v>
      </c>
      <c r="KPK13">
        <v>71</v>
      </c>
      <c r="KPL13">
        <v>45</v>
      </c>
      <c r="KPM13">
        <v>37</v>
      </c>
      <c r="KPN13">
        <v>51</v>
      </c>
      <c r="KPO13">
        <v>98</v>
      </c>
      <c r="KPP13">
        <v>2</v>
      </c>
      <c r="KPQ13">
        <v>45</v>
      </c>
      <c r="KPR13">
        <v>48</v>
      </c>
      <c r="KPS13">
        <v>89</v>
      </c>
      <c r="KPT13">
        <v>20</v>
      </c>
      <c r="KPU13">
        <v>58</v>
      </c>
      <c r="KPV13">
        <v>92</v>
      </c>
      <c r="KPW13">
        <v>72</v>
      </c>
      <c r="KPX13">
        <v>92</v>
      </c>
      <c r="KPY13">
        <v>10</v>
      </c>
      <c r="KPZ13">
        <v>49</v>
      </c>
      <c r="KQA13">
        <v>13</v>
      </c>
      <c r="KQB13">
        <v>22</v>
      </c>
      <c r="KQC13">
        <v>65</v>
      </c>
      <c r="KQD13">
        <v>62</v>
      </c>
      <c r="KQE13">
        <v>32</v>
      </c>
      <c r="KQF13">
        <v>54</v>
      </c>
      <c r="KQG13">
        <v>77</v>
      </c>
      <c r="KQH13">
        <v>7</v>
      </c>
      <c r="KQI13">
        <v>95</v>
      </c>
      <c r="KQJ13">
        <v>28</v>
      </c>
      <c r="KQK13">
        <v>31</v>
      </c>
      <c r="KQL13">
        <v>94</v>
      </c>
      <c r="KQM13">
        <v>66</v>
      </c>
      <c r="KQN13">
        <v>56</v>
      </c>
      <c r="KQO13">
        <v>20</v>
      </c>
      <c r="KQP13">
        <v>46</v>
      </c>
      <c r="KQQ13">
        <v>45</v>
      </c>
      <c r="KQR13">
        <v>54</v>
      </c>
      <c r="KQS13">
        <v>83</v>
      </c>
      <c r="KQT13">
        <v>9</v>
      </c>
      <c r="KQU13">
        <v>47</v>
      </c>
      <c r="KQV13">
        <v>51</v>
      </c>
      <c r="KQW13">
        <v>88</v>
      </c>
      <c r="KQX13">
        <v>15</v>
      </c>
      <c r="KQY13">
        <v>34</v>
      </c>
      <c r="KQZ13">
        <v>84</v>
      </c>
      <c r="KRA13">
        <v>58</v>
      </c>
      <c r="KRB13">
        <v>72</v>
      </c>
      <c r="KRC13">
        <v>88</v>
      </c>
      <c r="KRD13">
        <v>30</v>
      </c>
      <c r="KRE13">
        <v>80</v>
      </c>
      <c r="KRF13">
        <v>94</v>
      </c>
      <c r="KRG13">
        <v>59</v>
      </c>
      <c r="KRH13">
        <v>11</v>
      </c>
      <c r="KRI13">
        <v>77</v>
      </c>
      <c r="KRJ13">
        <v>5</v>
      </c>
      <c r="KRK13">
        <v>89</v>
      </c>
      <c r="KRL13">
        <v>14</v>
      </c>
      <c r="KRM13">
        <v>64</v>
      </c>
      <c r="KRN13">
        <v>99</v>
      </c>
      <c r="KRO13">
        <v>25</v>
      </c>
      <c r="KRP13">
        <v>53</v>
      </c>
      <c r="KRQ13">
        <v>34</v>
      </c>
      <c r="KRR13">
        <v>24</v>
      </c>
      <c r="KRS13">
        <v>58</v>
      </c>
      <c r="KRT13">
        <v>99</v>
      </c>
      <c r="KRU13">
        <v>80</v>
      </c>
      <c r="KRV13">
        <v>72</v>
      </c>
      <c r="KRW13">
        <v>25</v>
      </c>
      <c r="KRX13">
        <v>16</v>
      </c>
      <c r="KRY13">
        <v>95</v>
      </c>
      <c r="KRZ13">
        <v>54</v>
      </c>
      <c r="KSA13">
        <v>17</v>
      </c>
      <c r="KSB13">
        <v>41</v>
      </c>
      <c r="KSC13">
        <v>19</v>
      </c>
      <c r="KSD13">
        <v>25</v>
      </c>
      <c r="KSE13">
        <v>3</v>
      </c>
      <c r="KSF13">
        <v>15</v>
      </c>
      <c r="KSG13">
        <v>70</v>
      </c>
      <c r="KSH13">
        <v>21</v>
      </c>
      <c r="KSI13">
        <v>42</v>
      </c>
      <c r="KSJ13">
        <v>24</v>
      </c>
      <c r="KSK13">
        <v>80</v>
      </c>
      <c r="KSL13">
        <v>13</v>
      </c>
      <c r="KSM13">
        <v>40</v>
      </c>
      <c r="KSN13">
        <v>11</v>
      </c>
      <c r="KSO13">
        <v>40</v>
      </c>
      <c r="KSP13">
        <v>54</v>
      </c>
      <c r="KSQ13">
        <v>61</v>
      </c>
      <c r="KSR13">
        <v>36</v>
      </c>
      <c r="KSS13">
        <v>76</v>
      </c>
      <c r="KST13">
        <v>66</v>
      </c>
      <c r="KSU13">
        <v>76</v>
      </c>
      <c r="KSV13">
        <v>4</v>
      </c>
      <c r="KSW13">
        <v>26</v>
      </c>
      <c r="KSX13">
        <v>42</v>
      </c>
      <c r="KSY13">
        <v>24</v>
      </c>
      <c r="KSZ13">
        <v>1</v>
      </c>
      <c r="KTA13">
        <v>54</v>
      </c>
      <c r="KTB13">
        <v>1</v>
      </c>
      <c r="KTC13">
        <v>44</v>
      </c>
      <c r="KTD13">
        <v>85</v>
      </c>
      <c r="KTE13">
        <v>3</v>
      </c>
      <c r="KTF13">
        <v>54</v>
      </c>
      <c r="KTG13">
        <v>22</v>
      </c>
      <c r="KTH13">
        <v>8</v>
      </c>
      <c r="KTI13">
        <v>50</v>
      </c>
      <c r="KTJ13">
        <v>99</v>
      </c>
      <c r="KTK13">
        <v>21</v>
      </c>
      <c r="KTL13">
        <v>28</v>
      </c>
      <c r="KTM13">
        <v>96</v>
      </c>
      <c r="KTN13">
        <v>63</v>
      </c>
      <c r="KTO13">
        <v>53</v>
      </c>
      <c r="KTP13">
        <v>69</v>
      </c>
      <c r="KTQ13">
        <v>70</v>
      </c>
      <c r="KTR13">
        <v>9</v>
      </c>
      <c r="KTS13">
        <v>27</v>
      </c>
      <c r="KTT13">
        <v>68</v>
      </c>
      <c r="KTU13">
        <v>18</v>
      </c>
      <c r="KTV13">
        <v>83</v>
      </c>
      <c r="KTW13">
        <v>29</v>
      </c>
      <c r="KTX13">
        <v>2</v>
      </c>
      <c r="KTY13">
        <v>84</v>
      </c>
      <c r="KTZ13">
        <v>93</v>
      </c>
      <c r="KUA13">
        <v>23</v>
      </c>
      <c r="KUB13">
        <v>41</v>
      </c>
      <c r="KUC13">
        <v>56</v>
      </c>
      <c r="KUD13">
        <v>57</v>
      </c>
      <c r="KUE13">
        <v>95</v>
      </c>
      <c r="KUF13">
        <v>91</v>
      </c>
      <c r="KUG13">
        <v>42</v>
      </c>
      <c r="KUH13">
        <v>15</v>
      </c>
      <c r="KUI13">
        <v>78</v>
      </c>
      <c r="KUJ13">
        <v>95</v>
      </c>
      <c r="KUK13">
        <v>1</v>
      </c>
      <c r="KUL13">
        <v>49</v>
      </c>
      <c r="KUM13">
        <v>7</v>
      </c>
      <c r="KUN13">
        <v>20</v>
      </c>
      <c r="KUO13">
        <v>72</v>
      </c>
      <c r="KUP13">
        <v>13</v>
      </c>
      <c r="KUQ13">
        <v>87</v>
      </c>
      <c r="KUR13">
        <v>91</v>
      </c>
      <c r="KUS13">
        <v>3</v>
      </c>
      <c r="KUT13">
        <v>90</v>
      </c>
      <c r="KUU13">
        <v>2</v>
      </c>
      <c r="KUV13">
        <v>61</v>
      </c>
      <c r="KUW13">
        <v>30</v>
      </c>
      <c r="KUX13">
        <v>43</v>
      </c>
      <c r="KUY13">
        <v>65</v>
      </c>
      <c r="KUZ13">
        <v>69</v>
      </c>
      <c r="KVA13">
        <v>71</v>
      </c>
      <c r="KVB13">
        <v>98</v>
      </c>
      <c r="KVC13">
        <v>64</v>
      </c>
      <c r="KVD13">
        <v>27</v>
      </c>
      <c r="KVE13">
        <v>4</v>
      </c>
      <c r="KVF13">
        <v>80</v>
      </c>
      <c r="KVG13">
        <v>87</v>
      </c>
      <c r="KVH13">
        <v>100</v>
      </c>
      <c r="KVI13">
        <v>6</v>
      </c>
      <c r="KVJ13">
        <v>13</v>
      </c>
      <c r="KVK13">
        <v>63</v>
      </c>
      <c r="KVL13">
        <v>92</v>
      </c>
      <c r="KVM13">
        <v>64</v>
      </c>
      <c r="KVN13">
        <v>19</v>
      </c>
      <c r="KVO13">
        <v>10</v>
      </c>
      <c r="KVP13">
        <v>22</v>
      </c>
      <c r="KVQ13">
        <v>19</v>
      </c>
      <c r="KVR13">
        <v>46</v>
      </c>
      <c r="KVS13">
        <v>3</v>
      </c>
      <c r="KVT13">
        <v>70</v>
      </c>
      <c r="KVU13">
        <v>99</v>
      </c>
      <c r="KVV13">
        <v>31</v>
      </c>
      <c r="KVW13">
        <v>74</v>
      </c>
      <c r="KVX13">
        <v>45</v>
      </c>
      <c r="KVY13">
        <v>18</v>
      </c>
      <c r="KVZ13">
        <v>33</v>
      </c>
      <c r="KWA13">
        <v>52</v>
      </c>
      <c r="KWB13">
        <v>20</v>
      </c>
      <c r="KWC13">
        <v>84</v>
      </c>
      <c r="KWD13">
        <v>64</v>
      </c>
      <c r="KWE13">
        <v>74</v>
      </c>
      <c r="KWF13">
        <v>78</v>
      </c>
      <c r="KWG13">
        <v>95</v>
      </c>
      <c r="KWH13">
        <v>75</v>
      </c>
      <c r="KWI13">
        <v>27</v>
      </c>
      <c r="KWJ13">
        <v>52</v>
      </c>
      <c r="KWK13">
        <v>4</v>
      </c>
      <c r="KWL13">
        <v>51</v>
      </c>
      <c r="KWM13">
        <v>27</v>
      </c>
      <c r="KWN13">
        <v>30</v>
      </c>
      <c r="KWO13">
        <v>57</v>
      </c>
      <c r="KWP13">
        <v>62</v>
      </c>
      <c r="KWQ13">
        <v>5</v>
      </c>
      <c r="KWR13">
        <v>92</v>
      </c>
      <c r="KWS13">
        <v>88</v>
      </c>
      <c r="KWT13">
        <v>33</v>
      </c>
      <c r="KWU13">
        <v>97</v>
      </c>
      <c r="KWV13">
        <v>52</v>
      </c>
      <c r="KWW13">
        <v>16</v>
      </c>
      <c r="KWX13">
        <v>58</v>
      </c>
      <c r="KWY13">
        <v>99</v>
      </c>
      <c r="KWZ13">
        <v>81</v>
      </c>
      <c r="KXA13">
        <v>22</v>
      </c>
      <c r="KXB13">
        <v>33</v>
      </c>
      <c r="KXC13">
        <v>26</v>
      </c>
      <c r="KXD13">
        <v>9</v>
      </c>
      <c r="KXE13">
        <v>11</v>
      </c>
      <c r="KXF13">
        <v>25</v>
      </c>
      <c r="KXG13">
        <v>32</v>
      </c>
      <c r="KXH13">
        <v>31</v>
      </c>
      <c r="KXI13">
        <v>8</v>
      </c>
      <c r="KXJ13">
        <v>1</v>
      </c>
      <c r="KXK13">
        <v>48</v>
      </c>
      <c r="KXL13">
        <v>8</v>
      </c>
      <c r="KXM13">
        <v>82</v>
      </c>
      <c r="KXN13">
        <v>96</v>
      </c>
      <c r="KXO13">
        <v>38</v>
      </c>
      <c r="KXP13">
        <v>79</v>
      </c>
      <c r="KXQ13">
        <v>36</v>
      </c>
      <c r="KXR13">
        <v>46</v>
      </c>
      <c r="KXS13">
        <v>40</v>
      </c>
      <c r="KXT13">
        <v>22</v>
      </c>
      <c r="KXU13">
        <v>57</v>
      </c>
      <c r="KXV13">
        <v>52</v>
      </c>
      <c r="KXW13">
        <v>61</v>
      </c>
      <c r="KXX13">
        <v>3</v>
      </c>
      <c r="KXY13">
        <v>62</v>
      </c>
      <c r="KXZ13">
        <v>1</v>
      </c>
      <c r="KYA13">
        <v>2</v>
      </c>
      <c r="KYB13">
        <v>55</v>
      </c>
      <c r="KYC13">
        <v>52</v>
      </c>
      <c r="KYD13">
        <v>1</v>
      </c>
      <c r="KYE13">
        <v>78</v>
      </c>
      <c r="KYF13">
        <v>2</v>
      </c>
      <c r="KYG13">
        <v>81</v>
      </c>
      <c r="KYH13">
        <v>54</v>
      </c>
      <c r="KYI13">
        <v>30</v>
      </c>
    </row>
    <row r="15" spans="4:8371" x14ac:dyDescent="0.3">
      <c r="D15" t="s">
        <v>9</v>
      </c>
      <c r="E15" t="s">
        <v>10</v>
      </c>
    </row>
    <row r="16" spans="4:8371" x14ac:dyDescent="0.3">
      <c r="D16" t="s">
        <v>0</v>
      </c>
      <c r="E16" t="s">
        <v>1</v>
      </c>
      <c r="F16" t="s">
        <v>2</v>
      </c>
      <c r="G16" t="s">
        <v>3</v>
      </c>
      <c r="H16" t="s">
        <v>4</v>
      </c>
      <c r="I16">
        <v>100</v>
      </c>
      <c r="J16" t="s">
        <v>5</v>
      </c>
      <c r="K16">
        <v>0</v>
      </c>
      <c r="L16" t="s">
        <v>6</v>
      </c>
    </row>
    <row r="17" spans="4:12" x14ac:dyDescent="0.3">
      <c r="D17" t="s">
        <v>0</v>
      </c>
      <c r="E17" t="s">
        <v>1</v>
      </c>
      <c r="F17" t="s">
        <v>2</v>
      </c>
      <c r="G17" t="s">
        <v>3</v>
      </c>
      <c r="H17" t="s">
        <v>4</v>
      </c>
      <c r="I17">
        <v>200</v>
      </c>
      <c r="J17" t="s">
        <v>5</v>
      </c>
      <c r="K17">
        <v>1E-3</v>
      </c>
      <c r="L17" t="s">
        <v>6</v>
      </c>
    </row>
    <row r="18" spans="4:12" x14ac:dyDescent="0.3">
      <c r="D18" t="s">
        <v>0</v>
      </c>
      <c r="E18" t="s">
        <v>1</v>
      </c>
      <c r="F18" t="s">
        <v>2</v>
      </c>
      <c r="G18" t="s">
        <v>3</v>
      </c>
      <c r="H18" t="s">
        <v>4</v>
      </c>
      <c r="I18">
        <v>300</v>
      </c>
      <c r="J18" t="s">
        <v>5</v>
      </c>
      <c r="K18">
        <v>1E-3</v>
      </c>
      <c r="L18" t="s">
        <v>6</v>
      </c>
    </row>
    <row r="19" spans="4:12" x14ac:dyDescent="0.3">
      <c r="D19" t="s">
        <v>0</v>
      </c>
      <c r="E19" t="s">
        <v>1</v>
      </c>
      <c r="F19" t="s">
        <v>2</v>
      </c>
      <c r="G19" t="s">
        <v>3</v>
      </c>
      <c r="H19" t="s">
        <v>4</v>
      </c>
      <c r="I19">
        <v>400</v>
      </c>
      <c r="J19" t="s">
        <v>5</v>
      </c>
      <c r="K19">
        <v>0</v>
      </c>
      <c r="L19" t="s">
        <v>6</v>
      </c>
    </row>
    <row r="20" spans="4:12" x14ac:dyDescent="0.3">
      <c r="D20" t="s">
        <v>0</v>
      </c>
      <c r="E20" t="s">
        <v>1</v>
      </c>
      <c r="F20" t="s">
        <v>2</v>
      </c>
      <c r="G20" t="s">
        <v>3</v>
      </c>
      <c r="H20" t="s">
        <v>4</v>
      </c>
      <c r="I20">
        <v>500</v>
      </c>
      <c r="J20" t="s">
        <v>5</v>
      </c>
      <c r="K20">
        <v>0</v>
      </c>
      <c r="L20" t="s">
        <v>6</v>
      </c>
    </row>
    <row r="21" spans="4:12" x14ac:dyDescent="0.3">
      <c r="D21" t="s">
        <v>0</v>
      </c>
      <c r="E21" t="s">
        <v>1</v>
      </c>
      <c r="F21" t="s">
        <v>2</v>
      </c>
      <c r="G21" t="s">
        <v>3</v>
      </c>
      <c r="H21" t="s">
        <v>4</v>
      </c>
      <c r="I21">
        <v>600</v>
      </c>
      <c r="J21" t="s">
        <v>5</v>
      </c>
      <c r="K21">
        <v>0</v>
      </c>
      <c r="L21" t="s">
        <v>6</v>
      </c>
    </row>
    <row r="22" spans="4:12" x14ac:dyDescent="0.3">
      <c r="D22" t="s">
        <v>0</v>
      </c>
      <c r="E22" t="s">
        <v>1</v>
      </c>
      <c r="F22" t="s">
        <v>2</v>
      </c>
      <c r="G22" t="s">
        <v>3</v>
      </c>
      <c r="H22" t="s">
        <v>4</v>
      </c>
      <c r="I22">
        <v>700</v>
      </c>
      <c r="J22" t="s">
        <v>5</v>
      </c>
      <c r="K22">
        <v>1E-3</v>
      </c>
      <c r="L22" t="s">
        <v>6</v>
      </c>
    </row>
    <row r="23" spans="4:12" x14ac:dyDescent="0.3">
      <c r="D23" t="s">
        <v>0</v>
      </c>
      <c r="E23" t="s">
        <v>1</v>
      </c>
      <c r="F23" t="s">
        <v>2</v>
      </c>
      <c r="G23" t="s">
        <v>3</v>
      </c>
      <c r="H23" t="s">
        <v>4</v>
      </c>
      <c r="I23">
        <v>800</v>
      </c>
      <c r="J23" t="s">
        <v>5</v>
      </c>
      <c r="K23">
        <v>1E-3</v>
      </c>
      <c r="L23" t="s">
        <v>6</v>
      </c>
    </row>
    <row r="24" spans="4:12" x14ac:dyDescent="0.3">
      <c r="D24" t="s">
        <v>0</v>
      </c>
      <c r="E24" t="s">
        <v>1</v>
      </c>
      <c r="F24" t="s">
        <v>2</v>
      </c>
      <c r="G24" t="s">
        <v>3</v>
      </c>
      <c r="H24" t="s">
        <v>4</v>
      </c>
      <c r="I24">
        <v>900</v>
      </c>
      <c r="J24" t="s">
        <v>5</v>
      </c>
      <c r="K24">
        <v>1E-3</v>
      </c>
      <c r="L24" t="s">
        <v>6</v>
      </c>
    </row>
    <row r="25" spans="4:12" x14ac:dyDescent="0.3">
      <c r="D25" t="s">
        <v>0</v>
      </c>
      <c r="E25" t="s">
        <v>1</v>
      </c>
      <c r="F25" t="s">
        <v>2</v>
      </c>
      <c r="G25" t="s">
        <v>3</v>
      </c>
      <c r="H25" t="s">
        <v>4</v>
      </c>
      <c r="I25">
        <v>1000</v>
      </c>
      <c r="J25" t="s">
        <v>5</v>
      </c>
      <c r="K25">
        <v>0</v>
      </c>
      <c r="L25" t="s">
        <v>6</v>
      </c>
    </row>
    <row r="26" spans="4:12" x14ac:dyDescent="0.3">
      <c r="D26" t="s">
        <v>0</v>
      </c>
      <c r="E26" t="s">
        <v>1</v>
      </c>
      <c r="F26" t="s">
        <v>2</v>
      </c>
      <c r="G26" t="s">
        <v>3</v>
      </c>
      <c r="H26" t="s">
        <v>4</v>
      </c>
      <c r="I26">
        <v>1100</v>
      </c>
      <c r="J26" t="s">
        <v>5</v>
      </c>
      <c r="K26">
        <v>1E-3</v>
      </c>
      <c r="L26" t="s">
        <v>6</v>
      </c>
    </row>
    <row r="27" spans="4:12" x14ac:dyDescent="0.3">
      <c r="D27" t="s">
        <v>0</v>
      </c>
      <c r="E27" t="s">
        <v>1</v>
      </c>
      <c r="F27" t="s">
        <v>2</v>
      </c>
      <c r="G27" t="s">
        <v>3</v>
      </c>
      <c r="H27" t="s">
        <v>4</v>
      </c>
      <c r="I27">
        <v>1200</v>
      </c>
      <c r="J27" t="s">
        <v>5</v>
      </c>
      <c r="K27">
        <v>1E-3</v>
      </c>
      <c r="L27" t="s">
        <v>6</v>
      </c>
    </row>
    <row r="28" spans="4:12" x14ac:dyDescent="0.3">
      <c r="D28" t="s">
        <v>0</v>
      </c>
      <c r="E28" t="s">
        <v>1</v>
      </c>
      <c r="F28" t="s">
        <v>2</v>
      </c>
      <c r="G28" t="s">
        <v>3</v>
      </c>
      <c r="H28" t="s">
        <v>4</v>
      </c>
      <c r="I28">
        <v>1300</v>
      </c>
      <c r="J28" t="s">
        <v>5</v>
      </c>
      <c r="K28">
        <v>1E-3</v>
      </c>
      <c r="L28" t="s">
        <v>6</v>
      </c>
    </row>
    <row r="29" spans="4:12" x14ac:dyDescent="0.3">
      <c r="D29" t="s">
        <v>0</v>
      </c>
      <c r="E29" t="s">
        <v>1</v>
      </c>
      <c r="F29" t="s">
        <v>2</v>
      </c>
      <c r="G29" t="s">
        <v>3</v>
      </c>
      <c r="H29" t="s">
        <v>4</v>
      </c>
      <c r="I29">
        <v>1400</v>
      </c>
      <c r="J29" t="s">
        <v>5</v>
      </c>
      <c r="K29">
        <v>1E-3</v>
      </c>
      <c r="L29" t="s">
        <v>6</v>
      </c>
    </row>
    <row r="30" spans="4:12" x14ac:dyDescent="0.3">
      <c r="D30" t="s">
        <v>0</v>
      </c>
      <c r="E30" t="s">
        <v>1</v>
      </c>
      <c r="F30" t="s">
        <v>2</v>
      </c>
      <c r="G30" t="s">
        <v>3</v>
      </c>
      <c r="H30" t="s">
        <v>4</v>
      </c>
      <c r="I30">
        <v>1500</v>
      </c>
      <c r="J30" t="s">
        <v>5</v>
      </c>
      <c r="K30">
        <v>1E-3</v>
      </c>
      <c r="L30" t="s">
        <v>6</v>
      </c>
    </row>
    <row r="31" spans="4:12" x14ac:dyDescent="0.3">
      <c r="D31" t="s">
        <v>0</v>
      </c>
      <c r="E31" t="s">
        <v>1</v>
      </c>
      <c r="F31" t="s">
        <v>2</v>
      </c>
      <c r="G31" t="s">
        <v>3</v>
      </c>
      <c r="H31" t="s">
        <v>4</v>
      </c>
      <c r="I31">
        <v>1600</v>
      </c>
      <c r="J31" t="s">
        <v>5</v>
      </c>
      <c r="K31">
        <v>2E-3</v>
      </c>
      <c r="L31" t="s">
        <v>6</v>
      </c>
    </row>
    <row r="32" spans="4:12" x14ac:dyDescent="0.3">
      <c r="D32" t="s">
        <v>0</v>
      </c>
      <c r="E32" t="s">
        <v>1</v>
      </c>
      <c r="F32" t="s">
        <v>2</v>
      </c>
      <c r="G32" t="s">
        <v>3</v>
      </c>
      <c r="H32" t="s">
        <v>4</v>
      </c>
      <c r="I32">
        <v>1700</v>
      </c>
      <c r="J32" t="s">
        <v>5</v>
      </c>
      <c r="K32">
        <v>2E-3</v>
      </c>
      <c r="L32" t="s">
        <v>6</v>
      </c>
    </row>
    <row r="33" spans="4:12" x14ac:dyDescent="0.3">
      <c r="D33" t="s">
        <v>0</v>
      </c>
      <c r="E33" t="s">
        <v>1</v>
      </c>
      <c r="F33" t="s">
        <v>2</v>
      </c>
      <c r="G33" t="s">
        <v>3</v>
      </c>
      <c r="H33" t="s">
        <v>4</v>
      </c>
      <c r="I33">
        <v>1800</v>
      </c>
      <c r="J33" t="s">
        <v>5</v>
      </c>
      <c r="K33">
        <v>3.0000000000000001E-3</v>
      </c>
      <c r="L33" t="s">
        <v>6</v>
      </c>
    </row>
    <row r="34" spans="4:12" x14ac:dyDescent="0.3">
      <c r="D34" t="s">
        <v>0</v>
      </c>
      <c r="E34" t="s">
        <v>1</v>
      </c>
      <c r="F34" t="s">
        <v>2</v>
      </c>
      <c r="G34" t="s">
        <v>3</v>
      </c>
      <c r="H34" t="s">
        <v>4</v>
      </c>
      <c r="I34">
        <v>1900</v>
      </c>
      <c r="J34" t="s">
        <v>5</v>
      </c>
      <c r="K34">
        <v>3.0000000000000001E-3</v>
      </c>
      <c r="L34" t="s">
        <v>6</v>
      </c>
    </row>
    <row r="35" spans="4:12" x14ac:dyDescent="0.3">
      <c r="D35" t="s">
        <v>0</v>
      </c>
      <c r="E35" t="s">
        <v>1</v>
      </c>
      <c r="F35" t="s">
        <v>2</v>
      </c>
      <c r="G35" t="s">
        <v>3</v>
      </c>
      <c r="H35" t="s">
        <v>4</v>
      </c>
      <c r="I35">
        <v>2000</v>
      </c>
      <c r="J35" t="s">
        <v>5</v>
      </c>
      <c r="K35">
        <v>2E-3</v>
      </c>
      <c r="L35" t="s">
        <v>6</v>
      </c>
    </row>
    <row r="36" spans="4:12" x14ac:dyDescent="0.3">
      <c r="D36" t="s">
        <v>0</v>
      </c>
      <c r="E36" t="s">
        <v>1</v>
      </c>
      <c r="F36" t="s">
        <v>2</v>
      </c>
      <c r="G36" t="s">
        <v>3</v>
      </c>
      <c r="H36" t="s">
        <v>4</v>
      </c>
      <c r="I36">
        <v>2100</v>
      </c>
      <c r="J36" t="s">
        <v>5</v>
      </c>
      <c r="K36">
        <v>2E-3</v>
      </c>
      <c r="L36" t="s">
        <v>6</v>
      </c>
    </row>
    <row r="37" spans="4:12" x14ac:dyDescent="0.3">
      <c r="D37" t="s">
        <v>0</v>
      </c>
      <c r="E37" t="s">
        <v>1</v>
      </c>
      <c r="F37" t="s">
        <v>2</v>
      </c>
      <c r="G37" t="s">
        <v>3</v>
      </c>
      <c r="H37" t="s">
        <v>4</v>
      </c>
      <c r="I37">
        <v>2200</v>
      </c>
      <c r="J37" t="s">
        <v>5</v>
      </c>
      <c r="K37">
        <v>2E-3</v>
      </c>
      <c r="L37" t="s">
        <v>6</v>
      </c>
    </row>
    <row r="38" spans="4:12" x14ac:dyDescent="0.3">
      <c r="D38" t="s">
        <v>0</v>
      </c>
      <c r="E38" t="s">
        <v>1</v>
      </c>
      <c r="F38" t="s">
        <v>2</v>
      </c>
      <c r="G38" t="s">
        <v>3</v>
      </c>
      <c r="H38" t="s">
        <v>4</v>
      </c>
      <c r="I38">
        <v>2300</v>
      </c>
      <c r="J38" t="s">
        <v>5</v>
      </c>
      <c r="K38">
        <v>2E-3</v>
      </c>
      <c r="L38" t="s">
        <v>6</v>
      </c>
    </row>
    <row r="39" spans="4:12" x14ac:dyDescent="0.3">
      <c r="D39" t="s">
        <v>0</v>
      </c>
      <c r="E39" t="s">
        <v>1</v>
      </c>
      <c r="F39" t="s">
        <v>2</v>
      </c>
      <c r="G39" t="s">
        <v>3</v>
      </c>
      <c r="H39" t="s">
        <v>4</v>
      </c>
      <c r="I39">
        <v>2400</v>
      </c>
      <c r="J39" t="s">
        <v>5</v>
      </c>
      <c r="K39">
        <v>3.0000000000000001E-3</v>
      </c>
      <c r="L39" t="s">
        <v>6</v>
      </c>
    </row>
    <row r="40" spans="4:12" x14ac:dyDescent="0.3">
      <c r="D40" t="s">
        <v>0</v>
      </c>
      <c r="E40" t="s">
        <v>1</v>
      </c>
      <c r="F40" t="s">
        <v>2</v>
      </c>
      <c r="G40" t="s">
        <v>3</v>
      </c>
      <c r="H40" t="s">
        <v>4</v>
      </c>
      <c r="I40">
        <v>2500</v>
      </c>
      <c r="J40" t="s">
        <v>5</v>
      </c>
      <c r="K40">
        <v>3.0000000000000001E-3</v>
      </c>
      <c r="L40" t="s">
        <v>6</v>
      </c>
    </row>
    <row r="41" spans="4:12" x14ac:dyDescent="0.3">
      <c r="D41" t="s">
        <v>0</v>
      </c>
      <c r="E41" t="s">
        <v>1</v>
      </c>
      <c r="F41" t="s">
        <v>2</v>
      </c>
      <c r="G41" t="s">
        <v>3</v>
      </c>
      <c r="H41" t="s">
        <v>4</v>
      </c>
      <c r="I41">
        <v>2600</v>
      </c>
      <c r="J41" t="s">
        <v>5</v>
      </c>
      <c r="K41">
        <v>2E-3</v>
      </c>
      <c r="L41" t="s">
        <v>6</v>
      </c>
    </row>
    <row r="42" spans="4:12" x14ac:dyDescent="0.3">
      <c r="D42" t="s">
        <v>0</v>
      </c>
      <c r="E42" t="s">
        <v>1</v>
      </c>
      <c r="F42" t="s">
        <v>2</v>
      </c>
      <c r="G42" t="s">
        <v>3</v>
      </c>
      <c r="H42" t="s">
        <v>4</v>
      </c>
      <c r="I42">
        <v>2700</v>
      </c>
      <c r="J42" t="s">
        <v>5</v>
      </c>
      <c r="K42">
        <v>3.0000000000000001E-3</v>
      </c>
      <c r="L42" t="s">
        <v>6</v>
      </c>
    </row>
    <row r="43" spans="4:12" x14ac:dyDescent="0.3">
      <c r="D43" t="s">
        <v>0</v>
      </c>
      <c r="E43" t="s">
        <v>1</v>
      </c>
      <c r="F43" t="s">
        <v>2</v>
      </c>
      <c r="G43" t="s">
        <v>3</v>
      </c>
      <c r="H43" t="s">
        <v>4</v>
      </c>
      <c r="I43">
        <v>2800</v>
      </c>
      <c r="J43" t="s">
        <v>5</v>
      </c>
      <c r="K43">
        <v>4.0000000000000001E-3</v>
      </c>
      <c r="L43" t="s">
        <v>6</v>
      </c>
    </row>
    <row r="44" spans="4:12" x14ac:dyDescent="0.3">
      <c r="D44" t="s">
        <v>0</v>
      </c>
      <c r="E44" t="s">
        <v>1</v>
      </c>
      <c r="F44" t="s">
        <v>2</v>
      </c>
      <c r="G44" t="s">
        <v>3</v>
      </c>
      <c r="H44" t="s">
        <v>4</v>
      </c>
      <c r="I44">
        <v>2900</v>
      </c>
      <c r="J44" t="s">
        <v>5</v>
      </c>
      <c r="K44">
        <v>3.0000000000000001E-3</v>
      </c>
      <c r="L44" t="s">
        <v>6</v>
      </c>
    </row>
    <row r="45" spans="4:12" x14ac:dyDescent="0.3">
      <c r="D45" t="s">
        <v>0</v>
      </c>
      <c r="E45" t="s">
        <v>1</v>
      </c>
      <c r="F45" t="s">
        <v>2</v>
      </c>
      <c r="G45" t="s">
        <v>3</v>
      </c>
      <c r="H45" t="s">
        <v>4</v>
      </c>
      <c r="I45">
        <v>3000</v>
      </c>
      <c r="J45" t="s">
        <v>5</v>
      </c>
      <c r="K45">
        <v>4.0000000000000001E-3</v>
      </c>
      <c r="L45" t="s">
        <v>6</v>
      </c>
    </row>
    <row r="46" spans="4:12" x14ac:dyDescent="0.3">
      <c r="D46" t="s">
        <v>0</v>
      </c>
      <c r="E46" t="s">
        <v>1</v>
      </c>
      <c r="F46" t="s">
        <v>2</v>
      </c>
      <c r="G46" t="s">
        <v>3</v>
      </c>
      <c r="H46" t="s">
        <v>4</v>
      </c>
      <c r="I46">
        <v>3100</v>
      </c>
      <c r="J46" t="s">
        <v>5</v>
      </c>
      <c r="K46">
        <v>6.0000000000000001E-3</v>
      </c>
      <c r="L46" t="s">
        <v>6</v>
      </c>
    </row>
    <row r="47" spans="4:12" x14ac:dyDescent="0.3">
      <c r="D47" t="s">
        <v>0</v>
      </c>
      <c r="E47" t="s">
        <v>1</v>
      </c>
      <c r="F47" t="s">
        <v>2</v>
      </c>
      <c r="G47" t="s">
        <v>3</v>
      </c>
      <c r="H47" t="s">
        <v>4</v>
      </c>
      <c r="I47">
        <v>3200</v>
      </c>
      <c r="J47" t="s">
        <v>5</v>
      </c>
      <c r="K47">
        <v>4.0000000000000001E-3</v>
      </c>
      <c r="L47" t="s">
        <v>6</v>
      </c>
    </row>
    <row r="48" spans="4:12" x14ac:dyDescent="0.3">
      <c r="D48" t="s">
        <v>0</v>
      </c>
      <c r="E48" t="s">
        <v>1</v>
      </c>
      <c r="F48" t="s">
        <v>2</v>
      </c>
      <c r="G48" t="s">
        <v>3</v>
      </c>
      <c r="H48" t="s">
        <v>4</v>
      </c>
      <c r="I48">
        <v>3300</v>
      </c>
      <c r="J48" t="s">
        <v>5</v>
      </c>
      <c r="K48">
        <v>5.0000000000000001E-3</v>
      </c>
      <c r="L48" t="s">
        <v>6</v>
      </c>
    </row>
    <row r="49" spans="4:12" x14ac:dyDescent="0.3">
      <c r="D49" t="s">
        <v>0</v>
      </c>
      <c r="E49" t="s">
        <v>1</v>
      </c>
      <c r="F49" t="s">
        <v>2</v>
      </c>
      <c r="G49" t="s">
        <v>3</v>
      </c>
      <c r="H49" t="s">
        <v>4</v>
      </c>
      <c r="I49">
        <v>3400</v>
      </c>
      <c r="J49" t="s">
        <v>5</v>
      </c>
      <c r="K49">
        <v>6.0000000000000001E-3</v>
      </c>
      <c r="L49" t="s">
        <v>6</v>
      </c>
    </row>
    <row r="50" spans="4:12" x14ac:dyDescent="0.3">
      <c r="D50" t="s">
        <v>0</v>
      </c>
      <c r="E50" t="s">
        <v>1</v>
      </c>
      <c r="F50" t="s">
        <v>2</v>
      </c>
      <c r="G50" t="s">
        <v>3</v>
      </c>
      <c r="H50" t="s">
        <v>4</v>
      </c>
      <c r="I50">
        <v>3500</v>
      </c>
      <c r="J50" t="s">
        <v>5</v>
      </c>
      <c r="K50">
        <v>6.0000000000000001E-3</v>
      </c>
      <c r="L50" t="s">
        <v>6</v>
      </c>
    </row>
    <row r="51" spans="4:12" x14ac:dyDescent="0.3">
      <c r="D51" t="s">
        <v>0</v>
      </c>
      <c r="E51" t="s">
        <v>1</v>
      </c>
      <c r="F51" t="s">
        <v>2</v>
      </c>
      <c r="G51" t="s">
        <v>3</v>
      </c>
      <c r="H51" t="s">
        <v>4</v>
      </c>
      <c r="I51">
        <v>3600</v>
      </c>
      <c r="J51" t="s">
        <v>5</v>
      </c>
      <c r="K51">
        <v>1.2E-2</v>
      </c>
      <c r="L51" t="s">
        <v>6</v>
      </c>
    </row>
    <row r="52" spans="4:12" x14ac:dyDescent="0.3">
      <c r="D52" t="s">
        <v>0</v>
      </c>
      <c r="E52" t="s">
        <v>1</v>
      </c>
      <c r="F52" t="s">
        <v>2</v>
      </c>
      <c r="G52" t="s">
        <v>3</v>
      </c>
      <c r="H52" t="s">
        <v>4</v>
      </c>
      <c r="I52">
        <v>3700</v>
      </c>
      <c r="J52" t="s">
        <v>5</v>
      </c>
      <c r="K52">
        <v>7.0000000000000001E-3</v>
      </c>
      <c r="L52" t="s">
        <v>6</v>
      </c>
    </row>
    <row r="53" spans="4:12" x14ac:dyDescent="0.3">
      <c r="D53" t="s">
        <v>0</v>
      </c>
      <c r="E53" t="s">
        <v>1</v>
      </c>
      <c r="F53" t="s">
        <v>2</v>
      </c>
      <c r="G53" t="s">
        <v>3</v>
      </c>
      <c r="H53" t="s">
        <v>4</v>
      </c>
      <c r="I53">
        <v>3800</v>
      </c>
      <c r="J53" t="s">
        <v>5</v>
      </c>
      <c r="K53">
        <v>5.0000000000000001E-3</v>
      </c>
      <c r="L53" t="s">
        <v>6</v>
      </c>
    </row>
    <row r="54" spans="4:12" x14ac:dyDescent="0.3">
      <c r="D54" t="s">
        <v>0</v>
      </c>
      <c r="E54" t="s">
        <v>1</v>
      </c>
      <c r="F54" t="s">
        <v>2</v>
      </c>
      <c r="G54" t="s">
        <v>3</v>
      </c>
      <c r="H54" t="s">
        <v>4</v>
      </c>
      <c r="I54">
        <v>3900</v>
      </c>
      <c r="J54" t="s">
        <v>5</v>
      </c>
      <c r="K54">
        <v>7.0000000000000001E-3</v>
      </c>
      <c r="L54" t="s">
        <v>6</v>
      </c>
    </row>
    <row r="55" spans="4:12" x14ac:dyDescent="0.3">
      <c r="D55" t="s">
        <v>0</v>
      </c>
      <c r="E55" t="s">
        <v>1</v>
      </c>
      <c r="F55" t="s">
        <v>2</v>
      </c>
      <c r="G55" t="s">
        <v>3</v>
      </c>
      <c r="H55" t="s">
        <v>4</v>
      </c>
      <c r="I55">
        <v>4000</v>
      </c>
      <c r="J55" t="s">
        <v>5</v>
      </c>
      <c r="K55">
        <v>7.0000000000000001E-3</v>
      </c>
      <c r="L55" t="s">
        <v>6</v>
      </c>
    </row>
    <row r="56" spans="4:12" x14ac:dyDescent="0.3">
      <c r="D56" t="s">
        <v>0</v>
      </c>
      <c r="E56" t="s">
        <v>1</v>
      </c>
      <c r="F56" t="s">
        <v>2</v>
      </c>
      <c r="G56" t="s">
        <v>3</v>
      </c>
      <c r="H56" t="s">
        <v>4</v>
      </c>
      <c r="I56">
        <v>4100</v>
      </c>
      <c r="J56" t="s">
        <v>5</v>
      </c>
      <c r="K56">
        <v>8.0000000000000002E-3</v>
      </c>
      <c r="L56" t="s">
        <v>6</v>
      </c>
    </row>
    <row r="57" spans="4:12" x14ac:dyDescent="0.3">
      <c r="D57" t="s">
        <v>0</v>
      </c>
      <c r="E57" t="s">
        <v>1</v>
      </c>
      <c r="F57" t="s">
        <v>2</v>
      </c>
      <c r="G57" t="s">
        <v>3</v>
      </c>
      <c r="H57" t="s">
        <v>4</v>
      </c>
      <c r="I57">
        <v>4200</v>
      </c>
      <c r="J57" t="s">
        <v>5</v>
      </c>
      <c r="K57">
        <v>3.0000000000000001E-3</v>
      </c>
      <c r="L57" t="s">
        <v>6</v>
      </c>
    </row>
    <row r="58" spans="4:12" x14ac:dyDescent="0.3">
      <c r="D58" t="s">
        <v>0</v>
      </c>
      <c r="E58" t="s">
        <v>1</v>
      </c>
      <c r="F58" t="s">
        <v>2</v>
      </c>
      <c r="G58" t="s">
        <v>3</v>
      </c>
      <c r="H58" t="s">
        <v>4</v>
      </c>
      <c r="I58">
        <v>4300</v>
      </c>
      <c r="J58" t="s">
        <v>5</v>
      </c>
      <c r="K58">
        <v>0.01</v>
      </c>
      <c r="L58" t="s">
        <v>6</v>
      </c>
    </row>
    <row r="59" spans="4:12" x14ac:dyDescent="0.3">
      <c r="D59" t="s">
        <v>0</v>
      </c>
      <c r="E59" t="s">
        <v>1</v>
      </c>
      <c r="F59" t="s">
        <v>2</v>
      </c>
      <c r="G59" t="s">
        <v>3</v>
      </c>
      <c r="H59" t="s">
        <v>4</v>
      </c>
      <c r="I59">
        <v>4400</v>
      </c>
      <c r="J59" t="s">
        <v>5</v>
      </c>
      <c r="K59">
        <v>0.01</v>
      </c>
      <c r="L59" t="s">
        <v>6</v>
      </c>
    </row>
    <row r="60" spans="4:12" x14ac:dyDescent="0.3">
      <c r="D60" t="s">
        <v>0</v>
      </c>
      <c r="E60" t="s">
        <v>1</v>
      </c>
      <c r="F60" t="s">
        <v>2</v>
      </c>
      <c r="G60" t="s">
        <v>3</v>
      </c>
      <c r="H60" t="s">
        <v>4</v>
      </c>
      <c r="I60">
        <v>4500</v>
      </c>
      <c r="J60" t="s">
        <v>5</v>
      </c>
      <c r="K60">
        <v>6.0000000000000001E-3</v>
      </c>
      <c r="L60" t="s">
        <v>6</v>
      </c>
    </row>
    <row r="61" spans="4:12" x14ac:dyDescent="0.3">
      <c r="D61" t="s">
        <v>0</v>
      </c>
      <c r="E61" t="s">
        <v>1</v>
      </c>
      <c r="F61" t="s">
        <v>2</v>
      </c>
      <c r="G61" t="s">
        <v>3</v>
      </c>
      <c r="H61" t="s">
        <v>4</v>
      </c>
      <c r="I61">
        <v>4600</v>
      </c>
      <c r="J61" t="s">
        <v>5</v>
      </c>
      <c r="K61">
        <v>1.0999999999999999E-2</v>
      </c>
      <c r="L61" t="s">
        <v>6</v>
      </c>
    </row>
    <row r="62" spans="4:12" x14ac:dyDescent="0.3">
      <c r="D62" t="s">
        <v>0</v>
      </c>
      <c r="E62" t="s">
        <v>1</v>
      </c>
      <c r="F62" t="s">
        <v>2</v>
      </c>
      <c r="G62" t="s">
        <v>3</v>
      </c>
      <c r="H62" t="s">
        <v>4</v>
      </c>
      <c r="I62">
        <v>4700</v>
      </c>
      <c r="J62" t="s">
        <v>5</v>
      </c>
      <c r="K62">
        <v>0.01</v>
      </c>
      <c r="L62" t="s">
        <v>6</v>
      </c>
    </row>
    <row r="63" spans="4:12" x14ac:dyDescent="0.3">
      <c r="D63" t="s">
        <v>0</v>
      </c>
      <c r="E63" t="s">
        <v>1</v>
      </c>
      <c r="F63" t="s">
        <v>2</v>
      </c>
      <c r="G63" t="s">
        <v>3</v>
      </c>
      <c r="H63" t="s">
        <v>4</v>
      </c>
      <c r="I63">
        <v>4800</v>
      </c>
      <c r="J63" t="s">
        <v>5</v>
      </c>
      <c r="K63">
        <v>8.9999999999999993E-3</v>
      </c>
      <c r="L63" t="s">
        <v>6</v>
      </c>
    </row>
    <row r="64" spans="4:12" x14ac:dyDescent="0.3">
      <c r="D64" t="s">
        <v>0</v>
      </c>
      <c r="E64" t="s">
        <v>1</v>
      </c>
      <c r="F64" t="s">
        <v>2</v>
      </c>
      <c r="G64" t="s">
        <v>3</v>
      </c>
      <c r="H64" t="s">
        <v>4</v>
      </c>
      <c r="I64">
        <v>4900</v>
      </c>
      <c r="J64" t="s">
        <v>5</v>
      </c>
      <c r="K64">
        <v>1.2E-2</v>
      </c>
      <c r="L64" t="s">
        <v>6</v>
      </c>
    </row>
    <row r="65" spans="4:12" x14ac:dyDescent="0.3">
      <c r="D65" t="s">
        <v>0</v>
      </c>
      <c r="E65" t="s">
        <v>1</v>
      </c>
      <c r="F65" t="s">
        <v>2</v>
      </c>
      <c r="G65" t="s">
        <v>3</v>
      </c>
      <c r="H65" t="s">
        <v>4</v>
      </c>
      <c r="I65">
        <v>5000</v>
      </c>
      <c r="J65" t="s">
        <v>5</v>
      </c>
      <c r="K65">
        <v>2.1000000000000001E-2</v>
      </c>
      <c r="L65" t="s">
        <v>6</v>
      </c>
    </row>
    <row r="66" spans="4:12" x14ac:dyDescent="0.3">
      <c r="D66" t="s">
        <v>0</v>
      </c>
      <c r="E66" t="s">
        <v>1</v>
      </c>
      <c r="F66" t="s">
        <v>2</v>
      </c>
      <c r="G66" t="s">
        <v>3</v>
      </c>
      <c r="H66" t="s">
        <v>4</v>
      </c>
      <c r="I66">
        <v>5100</v>
      </c>
      <c r="J66" t="s">
        <v>5</v>
      </c>
      <c r="K66">
        <v>1.7000000000000001E-2</v>
      </c>
      <c r="L66" t="s">
        <v>6</v>
      </c>
    </row>
    <row r="67" spans="4:12" x14ac:dyDescent="0.3">
      <c r="D67" t="s">
        <v>0</v>
      </c>
      <c r="E67" t="s">
        <v>1</v>
      </c>
      <c r="F67" t="s">
        <v>2</v>
      </c>
      <c r="G67" t="s">
        <v>3</v>
      </c>
      <c r="H67" t="s">
        <v>4</v>
      </c>
      <c r="I67">
        <v>5200</v>
      </c>
      <c r="J67" t="s">
        <v>5</v>
      </c>
      <c r="K67">
        <v>1.4E-2</v>
      </c>
      <c r="L67" t="s">
        <v>6</v>
      </c>
    </row>
    <row r="68" spans="4:12" x14ac:dyDescent="0.3">
      <c r="D68" t="s">
        <v>0</v>
      </c>
      <c r="E68" t="s">
        <v>1</v>
      </c>
      <c r="F68" t="s">
        <v>2</v>
      </c>
      <c r="G68" t="s">
        <v>3</v>
      </c>
      <c r="H68" t="s">
        <v>4</v>
      </c>
      <c r="I68">
        <v>5300</v>
      </c>
      <c r="J68" t="s">
        <v>5</v>
      </c>
      <c r="K68">
        <v>2.4E-2</v>
      </c>
      <c r="L68" t="s">
        <v>6</v>
      </c>
    </row>
    <row r="69" spans="4:12" x14ac:dyDescent="0.3">
      <c r="D69" t="s">
        <v>0</v>
      </c>
      <c r="E69" t="s">
        <v>1</v>
      </c>
      <c r="F69" t="s">
        <v>2</v>
      </c>
      <c r="G69" t="s">
        <v>3</v>
      </c>
      <c r="H69" t="s">
        <v>4</v>
      </c>
      <c r="I69">
        <v>5400</v>
      </c>
      <c r="J69" t="s">
        <v>5</v>
      </c>
      <c r="K69">
        <v>1.6E-2</v>
      </c>
      <c r="L69" t="s">
        <v>6</v>
      </c>
    </row>
    <row r="70" spans="4:12" x14ac:dyDescent="0.3">
      <c r="D70" t="s">
        <v>0</v>
      </c>
      <c r="E70" t="s">
        <v>1</v>
      </c>
      <c r="F70" t="s">
        <v>2</v>
      </c>
      <c r="G70" t="s">
        <v>3</v>
      </c>
      <c r="H70" t="s">
        <v>4</v>
      </c>
      <c r="I70">
        <v>5500</v>
      </c>
      <c r="J70" t="s">
        <v>5</v>
      </c>
      <c r="K70">
        <v>1.6E-2</v>
      </c>
      <c r="L70" t="s">
        <v>6</v>
      </c>
    </row>
    <row r="71" spans="4:12" x14ac:dyDescent="0.3">
      <c r="D71" t="s">
        <v>0</v>
      </c>
      <c r="E71" t="s">
        <v>1</v>
      </c>
      <c r="F71" t="s">
        <v>2</v>
      </c>
      <c r="G71" t="s">
        <v>3</v>
      </c>
      <c r="H71" t="s">
        <v>4</v>
      </c>
      <c r="I71">
        <v>5600</v>
      </c>
      <c r="J71" t="s">
        <v>5</v>
      </c>
      <c r="K71">
        <v>2.4E-2</v>
      </c>
      <c r="L71" t="s">
        <v>6</v>
      </c>
    </row>
    <row r="72" spans="4:12" x14ac:dyDescent="0.3">
      <c r="D72" t="s">
        <v>0</v>
      </c>
      <c r="E72" t="s">
        <v>1</v>
      </c>
      <c r="F72" t="s">
        <v>2</v>
      </c>
      <c r="G72" t="s">
        <v>3</v>
      </c>
      <c r="H72" t="s">
        <v>4</v>
      </c>
      <c r="I72">
        <v>5700</v>
      </c>
      <c r="J72" t="s">
        <v>5</v>
      </c>
      <c r="K72">
        <v>1.4999999999999999E-2</v>
      </c>
      <c r="L72" t="s">
        <v>6</v>
      </c>
    </row>
    <row r="73" spans="4:12" x14ac:dyDescent="0.3">
      <c r="D73" t="s">
        <v>0</v>
      </c>
      <c r="E73" t="s">
        <v>1</v>
      </c>
      <c r="F73" t="s">
        <v>2</v>
      </c>
      <c r="G73" t="s">
        <v>3</v>
      </c>
      <c r="H73" t="s">
        <v>4</v>
      </c>
      <c r="I73">
        <v>5800</v>
      </c>
      <c r="J73" t="s">
        <v>5</v>
      </c>
      <c r="K73">
        <v>1.2E-2</v>
      </c>
      <c r="L73" t="s">
        <v>6</v>
      </c>
    </row>
    <row r="74" spans="4:12" x14ac:dyDescent="0.3">
      <c r="D74" t="s">
        <v>0</v>
      </c>
      <c r="E74" t="s">
        <v>1</v>
      </c>
      <c r="F74" t="s">
        <v>2</v>
      </c>
      <c r="G74" t="s">
        <v>3</v>
      </c>
      <c r="H74" t="s">
        <v>4</v>
      </c>
      <c r="I74">
        <v>5900</v>
      </c>
      <c r="J74" t="s">
        <v>5</v>
      </c>
      <c r="K74">
        <v>1.2E-2</v>
      </c>
      <c r="L74" t="s">
        <v>6</v>
      </c>
    </row>
    <row r="75" spans="4:12" x14ac:dyDescent="0.3">
      <c r="D75" t="s">
        <v>0</v>
      </c>
      <c r="E75" t="s">
        <v>1</v>
      </c>
      <c r="F75" t="s">
        <v>2</v>
      </c>
      <c r="G75" t="s">
        <v>3</v>
      </c>
      <c r="H75" t="s">
        <v>4</v>
      </c>
      <c r="I75">
        <v>6000</v>
      </c>
      <c r="J75" t="s">
        <v>5</v>
      </c>
      <c r="K75">
        <v>1.7999999999999999E-2</v>
      </c>
      <c r="L75" t="s">
        <v>6</v>
      </c>
    </row>
    <row r="76" spans="4:12" x14ac:dyDescent="0.3">
      <c r="D76" t="s">
        <v>0</v>
      </c>
      <c r="E76" t="s">
        <v>1</v>
      </c>
      <c r="F76" t="s">
        <v>2</v>
      </c>
      <c r="G76" t="s">
        <v>3</v>
      </c>
      <c r="H76" t="s">
        <v>4</v>
      </c>
      <c r="I76">
        <v>6100</v>
      </c>
      <c r="J76" t="s">
        <v>5</v>
      </c>
      <c r="K76">
        <v>1.7999999999999999E-2</v>
      </c>
      <c r="L76" t="s">
        <v>6</v>
      </c>
    </row>
    <row r="77" spans="4:12" x14ac:dyDescent="0.3">
      <c r="D77" t="s">
        <v>0</v>
      </c>
      <c r="E77" t="s">
        <v>1</v>
      </c>
      <c r="F77" t="s">
        <v>2</v>
      </c>
      <c r="G77" t="s">
        <v>3</v>
      </c>
      <c r="H77" t="s">
        <v>4</v>
      </c>
      <c r="I77">
        <v>6200</v>
      </c>
      <c r="J77" t="s">
        <v>5</v>
      </c>
      <c r="K77">
        <v>2.3E-2</v>
      </c>
      <c r="L77" t="s">
        <v>6</v>
      </c>
    </row>
    <row r="78" spans="4:12" x14ac:dyDescent="0.3">
      <c r="D78" t="s">
        <v>0</v>
      </c>
      <c r="E78" t="s">
        <v>1</v>
      </c>
      <c r="F78" t="s">
        <v>2</v>
      </c>
      <c r="G78" t="s">
        <v>3</v>
      </c>
      <c r="H78" t="s">
        <v>4</v>
      </c>
      <c r="I78">
        <v>6300</v>
      </c>
      <c r="J78" t="s">
        <v>5</v>
      </c>
      <c r="K78">
        <v>1.9E-2</v>
      </c>
      <c r="L78" t="s">
        <v>6</v>
      </c>
    </row>
    <row r="79" spans="4:12" x14ac:dyDescent="0.3">
      <c r="D79" t="s">
        <v>0</v>
      </c>
      <c r="E79" t="s">
        <v>1</v>
      </c>
      <c r="F79" t="s">
        <v>2</v>
      </c>
      <c r="G79" t="s">
        <v>3</v>
      </c>
      <c r="H79" t="s">
        <v>4</v>
      </c>
      <c r="I79">
        <v>6400</v>
      </c>
      <c r="J79" t="s">
        <v>5</v>
      </c>
      <c r="K79">
        <v>0.02</v>
      </c>
      <c r="L79" t="s">
        <v>6</v>
      </c>
    </row>
    <row r="80" spans="4:12" x14ac:dyDescent="0.3">
      <c r="D80" t="s">
        <v>0</v>
      </c>
      <c r="E80" t="s">
        <v>1</v>
      </c>
      <c r="F80" t="s">
        <v>2</v>
      </c>
      <c r="G80" t="s">
        <v>3</v>
      </c>
      <c r="H80" t="s">
        <v>4</v>
      </c>
      <c r="I80">
        <v>6500</v>
      </c>
      <c r="J80" t="s">
        <v>5</v>
      </c>
      <c r="K80">
        <v>1.9E-2</v>
      </c>
      <c r="L80" t="s">
        <v>6</v>
      </c>
    </row>
    <row r="81" spans="4:12" x14ac:dyDescent="0.3">
      <c r="D81" t="s">
        <v>0</v>
      </c>
      <c r="E81" t="s">
        <v>1</v>
      </c>
      <c r="F81" t="s">
        <v>2</v>
      </c>
      <c r="G81" t="s">
        <v>3</v>
      </c>
      <c r="H81" t="s">
        <v>4</v>
      </c>
      <c r="I81">
        <v>6600</v>
      </c>
      <c r="J81" t="s">
        <v>5</v>
      </c>
      <c r="K81">
        <v>2.1999999999999999E-2</v>
      </c>
      <c r="L81" t="s">
        <v>6</v>
      </c>
    </row>
    <row r="82" spans="4:12" x14ac:dyDescent="0.3">
      <c r="D82" t="s">
        <v>0</v>
      </c>
      <c r="E82" t="s">
        <v>1</v>
      </c>
      <c r="F82" t="s">
        <v>2</v>
      </c>
      <c r="G82" t="s">
        <v>3</v>
      </c>
      <c r="H82" t="s">
        <v>4</v>
      </c>
      <c r="I82">
        <v>6700</v>
      </c>
      <c r="J82" t="s">
        <v>5</v>
      </c>
      <c r="K82">
        <v>2.5999999999999999E-2</v>
      </c>
      <c r="L82" t="s">
        <v>6</v>
      </c>
    </row>
    <row r="83" spans="4:12" x14ac:dyDescent="0.3">
      <c r="D83" t="s">
        <v>0</v>
      </c>
      <c r="E83" t="s">
        <v>1</v>
      </c>
      <c r="F83" t="s">
        <v>2</v>
      </c>
      <c r="G83" t="s">
        <v>3</v>
      </c>
      <c r="H83" t="s">
        <v>4</v>
      </c>
      <c r="I83">
        <v>6800</v>
      </c>
      <c r="J83" t="s">
        <v>5</v>
      </c>
      <c r="K83">
        <v>2.1000000000000001E-2</v>
      </c>
      <c r="L83" t="s">
        <v>6</v>
      </c>
    </row>
    <row r="84" spans="4:12" x14ac:dyDescent="0.3">
      <c r="D84" t="s">
        <v>0</v>
      </c>
      <c r="E84" t="s">
        <v>1</v>
      </c>
      <c r="F84" t="s">
        <v>2</v>
      </c>
      <c r="G84" t="s">
        <v>3</v>
      </c>
      <c r="H84" t="s">
        <v>4</v>
      </c>
      <c r="I84">
        <v>6900</v>
      </c>
      <c r="J84" t="s">
        <v>5</v>
      </c>
      <c r="K84">
        <v>2.3E-2</v>
      </c>
      <c r="L84" t="s">
        <v>6</v>
      </c>
    </row>
    <row r="85" spans="4:12" x14ac:dyDescent="0.3">
      <c r="D85" t="s">
        <v>0</v>
      </c>
      <c r="E85" t="s">
        <v>1</v>
      </c>
      <c r="F85" t="s">
        <v>2</v>
      </c>
      <c r="G85" t="s">
        <v>3</v>
      </c>
      <c r="H85" t="s">
        <v>4</v>
      </c>
      <c r="I85">
        <v>7000</v>
      </c>
      <c r="J85" t="s">
        <v>5</v>
      </c>
      <c r="K85">
        <v>2.5000000000000001E-2</v>
      </c>
      <c r="L85" t="s">
        <v>6</v>
      </c>
    </row>
    <row r="86" spans="4:12" x14ac:dyDescent="0.3">
      <c r="D86" t="s">
        <v>0</v>
      </c>
      <c r="E86" t="s">
        <v>1</v>
      </c>
      <c r="F86" t="s">
        <v>2</v>
      </c>
      <c r="G86" t="s">
        <v>3</v>
      </c>
      <c r="H86" t="s">
        <v>4</v>
      </c>
      <c r="I86">
        <v>7100</v>
      </c>
      <c r="J86" t="s">
        <v>5</v>
      </c>
      <c r="K86">
        <v>0.03</v>
      </c>
      <c r="L86" t="s">
        <v>6</v>
      </c>
    </row>
    <row r="87" spans="4:12" x14ac:dyDescent="0.3">
      <c r="D87" t="s">
        <v>0</v>
      </c>
      <c r="E87" t="s">
        <v>1</v>
      </c>
      <c r="F87" t="s">
        <v>2</v>
      </c>
      <c r="G87" t="s">
        <v>3</v>
      </c>
      <c r="H87" t="s">
        <v>4</v>
      </c>
      <c r="I87">
        <v>7200</v>
      </c>
      <c r="J87" t="s">
        <v>5</v>
      </c>
      <c r="K87">
        <v>3.2000000000000001E-2</v>
      </c>
      <c r="L87" t="s">
        <v>6</v>
      </c>
    </row>
    <row r="88" spans="4:12" x14ac:dyDescent="0.3">
      <c r="D88" t="s">
        <v>0</v>
      </c>
      <c r="E88" t="s">
        <v>1</v>
      </c>
      <c r="F88" t="s">
        <v>2</v>
      </c>
      <c r="G88" t="s">
        <v>3</v>
      </c>
      <c r="H88" t="s">
        <v>4</v>
      </c>
      <c r="I88">
        <v>7300</v>
      </c>
      <c r="J88" t="s">
        <v>5</v>
      </c>
      <c r="K88">
        <v>4.1000000000000002E-2</v>
      </c>
      <c r="L88" t="s">
        <v>6</v>
      </c>
    </row>
    <row r="89" spans="4:12" x14ac:dyDescent="0.3">
      <c r="D89" t="s">
        <v>0</v>
      </c>
      <c r="E89" t="s">
        <v>1</v>
      </c>
      <c r="F89" t="s">
        <v>2</v>
      </c>
      <c r="G89" t="s">
        <v>3</v>
      </c>
      <c r="H89" t="s">
        <v>4</v>
      </c>
      <c r="I89">
        <v>7400</v>
      </c>
      <c r="J89" t="s">
        <v>5</v>
      </c>
      <c r="K89">
        <v>2.7E-2</v>
      </c>
      <c r="L89" t="s">
        <v>6</v>
      </c>
    </row>
    <row r="90" spans="4:12" x14ac:dyDescent="0.3">
      <c r="D90" t="s">
        <v>0</v>
      </c>
      <c r="E90" t="s">
        <v>1</v>
      </c>
      <c r="F90" t="s">
        <v>2</v>
      </c>
      <c r="G90" t="s">
        <v>3</v>
      </c>
      <c r="H90" t="s">
        <v>4</v>
      </c>
      <c r="I90">
        <v>7500</v>
      </c>
      <c r="J90" t="s">
        <v>5</v>
      </c>
      <c r="K90">
        <v>3.9E-2</v>
      </c>
      <c r="L90" t="s">
        <v>6</v>
      </c>
    </row>
    <row r="91" spans="4:12" x14ac:dyDescent="0.3">
      <c r="D91" t="s">
        <v>0</v>
      </c>
      <c r="E91" t="s">
        <v>1</v>
      </c>
      <c r="F91" t="s">
        <v>2</v>
      </c>
      <c r="G91" t="s">
        <v>3</v>
      </c>
      <c r="H91" t="s">
        <v>4</v>
      </c>
      <c r="I91">
        <v>7600</v>
      </c>
      <c r="J91" t="s">
        <v>5</v>
      </c>
      <c r="K91">
        <v>3.1E-2</v>
      </c>
      <c r="L91" t="s">
        <v>6</v>
      </c>
    </row>
    <row r="92" spans="4:12" x14ac:dyDescent="0.3">
      <c r="D92" t="s">
        <v>0</v>
      </c>
      <c r="E92" t="s">
        <v>1</v>
      </c>
      <c r="F92" t="s">
        <v>2</v>
      </c>
      <c r="G92" t="s">
        <v>3</v>
      </c>
      <c r="H92" t="s">
        <v>4</v>
      </c>
      <c r="I92">
        <v>7700</v>
      </c>
      <c r="J92" t="s">
        <v>5</v>
      </c>
      <c r="K92">
        <v>3.2000000000000001E-2</v>
      </c>
      <c r="L92" t="s">
        <v>6</v>
      </c>
    </row>
    <row r="93" spans="4:12" x14ac:dyDescent="0.3">
      <c r="D93" t="s">
        <v>0</v>
      </c>
      <c r="E93" t="s">
        <v>1</v>
      </c>
      <c r="F93" t="s">
        <v>2</v>
      </c>
      <c r="G93" t="s">
        <v>3</v>
      </c>
      <c r="H93" t="s">
        <v>4</v>
      </c>
      <c r="I93">
        <v>7800</v>
      </c>
      <c r="J93" t="s">
        <v>5</v>
      </c>
      <c r="K93">
        <v>3.4000000000000002E-2</v>
      </c>
      <c r="L93" t="s">
        <v>6</v>
      </c>
    </row>
    <row r="94" spans="4:12" x14ac:dyDescent="0.3">
      <c r="D94" t="s">
        <v>0</v>
      </c>
      <c r="E94" t="s">
        <v>1</v>
      </c>
      <c r="F94" t="s">
        <v>2</v>
      </c>
      <c r="G94" t="s">
        <v>3</v>
      </c>
      <c r="H94" t="s">
        <v>4</v>
      </c>
      <c r="I94">
        <v>7900</v>
      </c>
      <c r="J94" t="s">
        <v>5</v>
      </c>
      <c r="K94">
        <v>3.5999999999999997E-2</v>
      </c>
      <c r="L94" t="s">
        <v>6</v>
      </c>
    </row>
    <row r="95" spans="4:12" x14ac:dyDescent="0.3">
      <c r="D95" t="s">
        <v>0</v>
      </c>
      <c r="E95" t="s">
        <v>1</v>
      </c>
      <c r="F95" t="s">
        <v>2</v>
      </c>
      <c r="G95" t="s">
        <v>3</v>
      </c>
      <c r="H95" t="s">
        <v>4</v>
      </c>
      <c r="I95">
        <v>8000</v>
      </c>
      <c r="J95" t="s">
        <v>5</v>
      </c>
      <c r="K95">
        <v>4.2000000000000003E-2</v>
      </c>
      <c r="L95" t="s">
        <v>6</v>
      </c>
    </row>
    <row r="96" spans="4:12" x14ac:dyDescent="0.3">
      <c r="D96" t="s">
        <v>0</v>
      </c>
      <c r="E96" t="s">
        <v>1</v>
      </c>
      <c r="F96" t="s">
        <v>2</v>
      </c>
      <c r="G96" t="s">
        <v>3</v>
      </c>
      <c r="H96" t="s">
        <v>4</v>
      </c>
      <c r="I96">
        <v>8100</v>
      </c>
      <c r="J96" t="s">
        <v>5</v>
      </c>
      <c r="K96">
        <v>0.03</v>
      </c>
      <c r="L96" t="s">
        <v>6</v>
      </c>
    </row>
    <row r="97" spans="4:12" x14ac:dyDescent="0.3">
      <c r="D97" t="s">
        <v>0</v>
      </c>
      <c r="E97" t="s">
        <v>1</v>
      </c>
      <c r="F97" t="s">
        <v>2</v>
      </c>
      <c r="G97" t="s">
        <v>3</v>
      </c>
      <c r="H97" t="s">
        <v>4</v>
      </c>
      <c r="I97">
        <v>8200</v>
      </c>
      <c r="J97" t="s">
        <v>5</v>
      </c>
      <c r="K97">
        <v>2.7E-2</v>
      </c>
      <c r="L97" t="s">
        <v>6</v>
      </c>
    </row>
    <row r="98" spans="4:12" x14ac:dyDescent="0.3">
      <c r="D98" t="s">
        <v>0</v>
      </c>
      <c r="E98" t="s">
        <v>1</v>
      </c>
      <c r="F98" t="s">
        <v>2</v>
      </c>
      <c r="G98" t="s">
        <v>3</v>
      </c>
      <c r="H98" t="s">
        <v>4</v>
      </c>
      <c r="I98">
        <v>8300</v>
      </c>
      <c r="J98" t="s">
        <v>5</v>
      </c>
      <c r="K98">
        <v>3.3000000000000002E-2</v>
      </c>
      <c r="L98" t="s">
        <v>6</v>
      </c>
    </row>
    <row r="99" spans="4:12" x14ac:dyDescent="0.3">
      <c r="D99" t="s">
        <v>0</v>
      </c>
      <c r="E99" t="s">
        <v>1</v>
      </c>
      <c r="F99" t="s">
        <v>2</v>
      </c>
      <c r="G99" t="s">
        <v>3</v>
      </c>
      <c r="H99" t="s">
        <v>4</v>
      </c>
      <c r="I99">
        <v>8400</v>
      </c>
      <c r="J99" t="s">
        <v>5</v>
      </c>
      <c r="K99">
        <v>3.4000000000000002E-2</v>
      </c>
      <c r="L99" t="s">
        <v>6</v>
      </c>
    </row>
    <row r="100" spans="4:12" x14ac:dyDescent="0.3">
      <c r="D100" t="s">
        <v>0</v>
      </c>
      <c r="E100" t="s">
        <v>1</v>
      </c>
      <c r="F100" t="s">
        <v>2</v>
      </c>
      <c r="G100" t="s">
        <v>3</v>
      </c>
      <c r="H100" t="s">
        <v>4</v>
      </c>
      <c r="I100">
        <v>8500</v>
      </c>
      <c r="J100" t="s">
        <v>5</v>
      </c>
      <c r="K100">
        <v>3.5999999999999997E-2</v>
      </c>
      <c r="L100" t="s">
        <v>6</v>
      </c>
    </row>
    <row r="101" spans="4:12" x14ac:dyDescent="0.3">
      <c r="D101" t="s">
        <v>0</v>
      </c>
      <c r="E101" t="s">
        <v>1</v>
      </c>
      <c r="F101" t="s">
        <v>2</v>
      </c>
      <c r="G101" t="s">
        <v>3</v>
      </c>
      <c r="H101" t="s">
        <v>4</v>
      </c>
      <c r="I101">
        <v>8600</v>
      </c>
      <c r="J101" t="s">
        <v>5</v>
      </c>
      <c r="K101">
        <v>4.9000000000000002E-2</v>
      </c>
      <c r="L101" t="s">
        <v>6</v>
      </c>
    </row>
    <row r="102" spans="4:12" x14ac:dyDescent="0.3">
      <c r="D102" t="s">
        <v>0</v>
      </c>
      <c r="E102" t="s">
        <v>1</v>
      </c>
      <c r="F102" t="s">
        <v>2</v>
      </c>
      <c r="G102" t="s">
        <v>3</v>
      </c>
      <c r="H102" t="s">
        <v>4</v>
      </c>
      <c r="I102">
        <v>8700</v>
      </c>
      <c r="J102" t="s">
        <v>5</v>
      </c>
      <c r="K102">
        <v>4.2000000000000003E-2</v>
      </c>
      <c r="L102" t="s">
        <v>6</v>
      </c>
    </row>
    <row r="103" spans="4:12" x14ac:dyDescent="0.3">
      <c r="D103" t="s">
        <v>0</v>
      </c>
      <c r="E103" t="s">
        <v>1</v>
      </c>
      <c r="F103" t="s">
        <v>2</v>
      </c>
      <c r="G103" t="s">
        <v>3</v>
      </c>
      <c r="H103" t="s">
        <v>4</v>
      </c>
      <c r="I103">
        <v>8800</v>
      </c>
      <c r="J103" t="s">
        <v>5</v>
      </c>
      <c r="K103">
        <v>4.5999999999999999E-2</v>
      </c>
      <c r="L103" t="s">
        <v>6</v>
      </c>
    </row>
    <row r="104" spans="4:12" x14ac:dyDescent="0.3">
      <c r="D104" t="s">
        <v>0</v>
      </c>
      <c r="E104" t="s">
        <v>1</v>
      </c>
      <c r="F104" t="s">
        <v>2</v>
      </c>
      <c r="G104" t="s">
        <v>3</v>
      </c>
      <c r="H104" t="s">
        <v>4</v>
      </c>
      <c r="I104">
        <v>8900</v>
      </c>
      <c r="J104" t="s">
        <v>5</v>
      </c>
      <c r="K104">
        <v>0.04</v>
      </c>
      <c r="L104" t="s">
        <v>6</v>
      </c>
    </row>
    <row r="105" spans="4:12" x14ac:dyDescent="0.3">
      <c r="D105" t="s">
        <v>0</v>
      </c>
      <c r="E105" t="s">
        <v>1</v>
      </c>
      <c r="F105" t="s">
        <v>2</v>
      </c>
      <c r="G105" t="s">
        <v>3</v>
      </c>
      <c r="H105" t="s">
        <v>4</v>
      </c>
      <c r="I105">
        <v>9000</v>
      </c>
      <c r="J105" t="s">
        <v>5</v>
      </c>
      <c r="K105">
        <v>3.9E-2</v>
      </c>
      <c r="L105" t="s">
        <v>6</v>
      </c>
    </row>
    <row r="106" spans="4:12" x14ac:dyDescent="0.3">
      <c r="D106" t="s">
        <v>0</v>
      </c>
      <c r="E106" t="s">
        <v>1</v>
      </c>
      <c r="F106" t="s">
        <v>2</v>
      </c>
      <c r="G106" t="s">
        <v>3</v>
      </c>
      <c r="H106" t="s">
        <v>4</v>
      </c>
      <c r="I106">
        <v>9100</v>
      </c>
      <c r="J106" t="s">
        <v>5</v>
      </c>
      <c r="K106">
        <v>4.9000000000000002E-2</v>
      </c>
      <c r="L106" t="s">
        <v>6</v>
      </c>
    </row>
    <row r="107" spans="4:12" x14ac:dyDescent="0.3">
      <c r="D107" t="s">
        <v>0</v>
      </c>
      <c r="E107" t="s">
        <v>1</v>
      </c>
      <c r="F107" t="s">
        <v>2</v>
      </c>
      <c r="G107" t="s">
        <v>3</v>
      </c>
      <c r="H107" t="s">
        <v>4</v>
      </c>
      <c r="I107">
        <v>9200</v>
      </c>
      <c r="J107" t="s">
        <v>5</v>
      </c>
      <c r="K107">
        <v>4.3999999999999997E-2</v>
      </c>
      <c r="L107" t="s">
        <v>6</v>
      </c>
    </row>
    <row r="108" spans="4:12" x14ac:dyDescent="0.3">
      <c r="D108" t="s">
        <v>0</v>
      </c>
      <c r="E108" t="s">
        <v>1</v>
      </c>
      <c r="F108" t="s">
        <v>2</v>
      </c>
      <c r="G108" t="s">
        <v>3</v>
      </c>
      <c r="H108" t="s">
        <v>4</v>
      </c>
      <c r="I108">
        <v>9300</v>
      </c>
      <c r="J108" t="s">
        <v>5</v>
      </c>
      <c r="K108">
        <v>4.5999999999999999E-2</v>
      </c>
      <c r="L108" t="s">
        <v>6</v>
      </c>
    </row>
    <row r="109" spans="4:12" x14ac:dyDescent="0.3">
      <c r="D109" t="s">
        <v>0</v>
      </c>
      <c r="E109" t="s">
        <v>1</v>
      </c>
      <c r="F109" t="s">
        <v>2</v>
      </c>
      <c r="G109" t="s">
        <v>3</v>
      </c>
      <c r="H109" t="s">
        <v>4</v>
      </c>
      <c r="I109">
        <v>9400</v>
      </c>
      <c r="J109" t="s">
        <v>5</v>
      </c>
      <c r="K109">
        <v>4.3999999999999997E-2</v>
      </c>
      <c r="L109" t="s">
        <v>6</v>
      </c>
    </row>
    <row r="110" spans="4:12" x14ac:dyDescent="0.3">
      <c r="D110" t="s">
        <v>0</v>
      </c>
      <c r="E110" t="s">
        <v>1</v>
      </c>
      <c r="F110" t="s">
        <v>2</v>
      </c>
      <c r="G110" t="s">
        <v>3</v>
      </c>
      <c r="H110" t="s">
        <v>4</v>
      </c>
      <c r="I110">
        <v>9500</v>
      </c>
      <c r="J110" t="s">
        <v>5</v>
      </c>
      <c r="K110">
        <v>4.8000000000000001E-2</v>
      </c>
      <c r="L110" t="s">
        <v>6</v>
      </c>
    </row>
    <row r="111" spans="4:12" x14ac:dyDescent="0.3">
      <c r="D111" t="s">
        <v>0</v>
      </c>
      <c r="E111" t="s">
        <v>1</v>
      </c>
      <c r="F111" t="s">
        <v>2</v>
      </c>
      <c r="G111" t="s">
        <v>3</v>
      </c>
      <c r="H111" t="s">
        <v>4</v>
      </c>
      <c r="I111">
        <v>9600</v>
      </c>
      <c r="J111" t="s">
        <v>5</v>
      </c>
      <c r="K111">
        <v>5.5E-2</v>
      </c>
      <c r="L111" t="s">
        <v>6</v>
      </c>
    </row>
    <row r="112" spans="4:12" x14ac:dyDescent="0.3">
      <c r="D112" t="s">
        <v>0</v>
      </c>
      <c r="E112" t="s">
        <v>1</v>
      </c>
      <c r="F112" t="s">
        <v>2</v>
      </c>
      <c r="G112" t="s">
        <v>3</v>
      </c>
      <c r="H112" t="s">
        <v>4</v>
      </c>
      <c r="I112">
        <v>9700</v>
      </c>
      <c r="J112" t="s">
        <v>5</v>
      </c>
      <c r="K112">
        <v>4.4999999999999998E-2</v>
      </c>
      <c r="L112" t="s">
        <v>6</v>
      </c>
    </row>
    <row r="113" spans="4:12" x14ac:dyDescent="0.3">
      <c r="D113" t="s">
        <v>0</v>
      </c>
      <c r="E113" t="s">
        <v>1</v>
      </c>
      <c r="F113" t="s">
        <v>2</v>
      </c>
      <c r="G113" t="s">
        <v>3</v>
      </c>
      <c r="H113" t="s">
        <v>4</v>
      </c>
      <c r="I113">
        <v>9800</v>
      </c>
      <c r="J113" t="s">
        <v>5</v>
      </c>
      <c r="K113">
        <v>6.7000000000000004E-2</v>
      </c>
      <c r="L113" t="s">
        <v>6</v>
      </c>
    </row>
    <row r="114" spans="4:12" x14ac:dyDescent="0.3">
      <c r="D114" t="s">
        <v>0</v>
      </c>
      <c r="E114" t="s">
        <v>1</v>
      </c>
      <c r="F114" t="s">
        <v>2</v>
      </c>
      <c r="G114" t="s">
        <v>3</v>
      </c>
      <c r="H114" t="s">
        <v>4</v>
      </c>
      <c r="I114">
        <v>9900</v>
      </c>
      <c r="J114" t="s">
        <v>5</v>
      </c>
      <c r="K114">
        <v>6.3E-2</v>
      </c>
      <c r="L114" t="s">
        <v>6</v>
      </c>
    </row>
    <row r="115" spans="4:12" x14ac:dyDescent="0.3">
      <c r="D115" t="s">
        <v>0</v>
      </c>
      <c r="E115" t="s">
        <v>1</v>
      </c>
      <c r="F115" t="s">
        <v>2</v>
      </c>
      <c r="G115" t="s">
        <v>3</v>
      </c>
      <c r="H115" t="s">
        <v>4</v>
      </c>
      <c r="I115">
        <v>10000</v>
      </c>
      <c r="J115" t="s">
        <v>5</v>
      </c>
      <c r="K115">
        <v>0.05</v>
      </c>
      <c r="L115" t="s">
        <v>6</v>
      </c>
    </row>
    <row r="116" spans="4:12" x14ac:dyDescent="0.3">
      <c r="D116" t="s">
        <v>0</v>
      </c>
      <c r="E116" t="s">
        <v>1</v>
      </c>
      <c r="F116" t="s">
        <v>2</v>
      </c>
      <c r="G116" t="s">
        <v>3</v>
      </c>
      <c r="H116" t="s">
        <v>4</v>
      </c>
      <c r="I116">
        <v>10100</v>
      </c>
      <c r="J116" t="s">
        <v>5</v>
      </c>
      <c r="K116">
        <v>7.0999999999999994E-2</v>
      </c>
      <c r="L116" t="s">
        <v>6</v>
      </c>
    </row>
    <row r="117" spans="4:12" x14ac:dyDescent="0.3">
      <c r="D117" t="s">
        <v>0</v>
      </c>
      <c r="E117" t="s">
        <v>1</v>
      </c>
      <c r="F117" t="s">
        <v>2</v>
      </c>
      <c r="G117" t="s">
        <v>3</v>
      </c>
      <c r="H117" t="s">
        <v>4</v>
      </c>
      <c r="I117">
        <v>10200</v>
      </c>
      <c r="J117" t="s">
        <v>5</v>
      </c>
      <c r="K117">
        <v>5.3999999999999999E-2</v>
      </c>
      <c r="L117" t="s">
        <v>6</v>
      </c>
    </row>
    <row r="118" spans="4:12" x14ac:dyDescent="0.3">
      <c r="D118" t="s">
        <v>0</v>
      </c>
      <c r="E118" t="s">
        <v>1</v>
      </c>
      <c r="F118" t="s">
        <v>2</v>
      </c>
      <c r="G118" t="s">
        <v>3</v>
      </c>
      <c r="H118" t="s">
        <v>4</v>
      </c>
      <c r="I118">
        <v>10300</v>
      </c>
      <c r="J118" t="s">
        <v>5</v>
      </c>
      <c r="K118">
        <v>6.5000000000000002E-2</v>
      </c>
      <c r="L118" t="s">
        <v>6</v>
      </c>
    </row>
    <row r="119" spans="4:12" x14ac:dyDescent="0.3">
      <c r="D119" t="s">
        <v>0</v>
      </c>
      <c r="E119" t="s">
        <v>1</v>
      </c>
      <c r="F119" t="s">
        <v>2</v>
      </c>
      <c r="G119" t="s">
        <v>3</v>
      </c>
      <c r="H119" t="s">
        <v>4</v>
      </c>
      <c r="I119">
        <v>10400</v>
      </c>
      <c r="J119" t="s">
        <v>5</v>
      </c>
      <c r="K119">
        <v>6.6000000000000003E-2</v>
      </c>
      <c r="L119" t="s">
        <v>6</v>
      </c>
    </row>
    <row r="120" spans="4:12" x14ac:dyDescent="0.3">
      <c r="D120" t="s">
        <v>0</v>
      </c>
      <c r="E120" t="s">
        <v>1</v>
      </c>
      <c r="F120" t="s">
        <v>2</v>
      </c>
      <c r="G120" t="s">
        <v>3</v>
      </c>
      <c r="H120" t="s">
        <v>4</v>
      </c>
      <c r="I120">
        <v>10500</v>
      </c>
      <c r="J120" t="s">
        <v>5</v>
      </c>
      <c r="K120">
        <v>7.4999999999999997E-2</v>
      </c>
      <c r="L120" t="s">
        <v>6</v>
      </c>
    </row>
    <row r="121" spans="4:12" x14ac:dyDescent="0.3">
      <c r="D121" t="s">
        <v>0</v>
      </c>
      <c r="E121" t="s">
        <v>1</v>
      </c>
      <c r="F121" t="s">
        <v>2</v>
      </c>
      <c r="G121" t="s">
        <v>3</v>
      </c>
      <c r="H121" t="s">
        <v>4</v>
      </c>
      <c r="I121">
        <v>10600</v>
      </c>
      <c r="J121" t="s">
        <v>5</v>
      </c>
      <c r="K121">
        <v>5.8000000000000003E-2</v>
      </c>
      <c r="L121" t="s">
        <v>6</v>
      </c>
    </row>
    <row r="122" spans="4:12" x14ac:dyDescent="0.3">
      <c r="D122" t="s">
        <v>0</v>
      </c>
      <c r="E122" t="s">
        <v>1</v>
      </c>
      <c r="F122" t="s">
        <v>2</v>
      </c>
      <c r="G122" t="s">
        <v>3</v>
      </c>
      <c r="H122" t="s">
        <v>4</v>
      </c>
      <c r="I122">
        <v>10700</v>
      </c>
      <c r="J122" t="s">
        <v>5</v>
      </c>
      <c r="K122">
        <v>5.6000000000000001E-2</v>
      </c>
      <c r="L122" t="s">
        <v>6</v>
      </c>
    </row>
    <row r="123" spans="4:12" x14ac:dyDescent="0.3">
      <c r="D123" t="s">
        <v>0</v>
      </c>
      <c r="E123" t="s">
        <v>1</v>
      </c>
      <c r="F123" t="s">
        <v>2</v>
      </c>
      <c r="G123" t="s">
        <v>3</v>
      </c>
      <c r="H123" t="s">
        <v>4</v>
      </c>
      <c r="I123">
        <v>10800</v>
      </c>
      <c r="J123" t="s">
        <v>5</v>
      </c>
      <c r="K123">
        <v>5.8000000000000003E-2</v>
      </c>
      <c r="L123" t="s">
        <v>6</v>
      </c>
    </row>
    <row r="124" spans="4:12" x14ac:dyDescent="0.3">
      <c r="D124" t="s">
        <v>0</v>
      </c>
      <c r="E124" t="s">
        <v>1</v>
      </c>
      <c r="F124" t="s">
        <v>2</v>
      </c>
      <c r="G124" t="s">
        <v>3</v>
      </c>
      <c r="H124" t="s">
        <v>4</v>
      </c>
      <c r="I124">
        <v>10900</v>
      </c>
      <c r="J124" t="s">
        <v>5</v>
      </c>
      <c r="K124">
        <v>5.5E-2</v>
      </c>
      <c r="L124" t="s">
        <v>6</v>
      </c>
    </row>
    <row r="125" spans="4:12" x14ac:dyDescent="0.3">
      <c r="D125" t="s">
        <v>0</v>
      </c>
      <c r="E125" t="s">
        <v>1</v>
      </c>
      <c r="F125" t="s">
        <v>2</v>
      </c>
      <c r="G125" t="s">
        <v>3</v>
      </c>
      <c r="H125" t="s">
        <v>4</v>
      </c>
      <c r="I125">
        <v>11000</v>
      </c>
      <c r="J125" t="s">
        <v>5</v>
      </c>
      <c r="K125">
        <v>6.2E-2</v>
      </c>
      <c r="L125" t="s">
        <v>6</v>
      </c>
    </row>
    <row r="126" spans="4:12" x14ac:dyDescent="0.3">
      <c r="D126" t="s">
        <v>0</v>
      </c>
      <c r="E126" t="s">
        <v>1</v>
      </c>
      <c r="F126" t="s">
        <v>2</v>
      </c>
      <c r="G126" t="s">
        <v>3</v>
      </c>
      <c r="H126" t="s">
        <v>4</v>
      </c>
      <c r="I126">
        <v>11100</v>
      </c>
      <c r="J126" t="s">
        <v>5</v>
      </c>
      <c r="K126">
        <v>6.7000000000000004E-2</v>
      </c>
      <c r="L126" t="s">
        <v>6</v>
      </c>
    </row>
    <row r="127" spans="4:12" x14ac:dyDescent="0.3">
      <c r="D127" t="s">
        <v>0</v>
      </c>
      <c r="E127" t="s">
        <v>1</v>
      </c>
      <c r="F127" t="s">
        <v>2</v>
      </c>
      <c r="G127" t="s">
        <v>3</v>
      </c>
      <c r="H127" t="s">
        <v>4</v>
      </c>
      <c r="I127">
        <v>11200</v>
      </c>
      <c r="J127" t="s">
        <v>5</v>
      </c>
      <c r="K127">
        <v>8.1000000000000003E-2</v>
      </c>
      <c r="L127" t="s">
        <v>6</v>
      </c>
    </row>
    <row r="128" spans="4:12" x14ac:dyDescent="0.3">
      <c r="D128" t="s">
        <v>0</v>
      </c>
      <c r="E128" t="s">
        <v>1</v>
      </c>
      <c r="F128" t="s">
        <v>2</v>
      </c>
      <c r="G128" t="s">
        <v>3</v>
      </c>
      <c r="H128" t="s">
        <v>4</v>
      </c>
      <c r="I128">
        <v>11300</v>
      </c>
      <c r="J128" t="s">
        <v>5</v>
      </c>
      <c r="K128">
        <v>8.6999999999999994E-2</v>
      </c>
      <c r="L128" t="s">
        <v>6</v>
      </c>
    </row>
    <row r="129" spans="4:12" x14ac:dyDescent="0.3">
      <c r="D129" t="s">
        <v>0</v>
      </c>
      <c r="E129" t="s">
        <v>1</v>
      </c>
      <c r="F129" t="s">
        <v>2</v>
      </c>
      <c r="G129" t="s">
        <v>3</v>
      </c>
      <c r="H129" t="s">
        <v>4</v>
      </c>
      <c r="I129">
        <v>11400</v>
      </c>
      <c r="J129" t="s">
        <v>5</v>
      </c>
      <c r="K129">
        <v>7.2999999999999995E-2</v>
      </c>
      <c r="L129" t="s">
        <v>6</v>
      </c>
    </row>
    <row r="130" spans="4:12" x14ac:dyDescent="0.3">
      <c r="D130" t="s">
        <v>0</v>
      </c>
      <c r="E130" t="s">
        <v>1</v>
      </c>
      <c r="F130" t="s">
        <v>2</v>
      </c>
      <c r="G130" t="s">
        <v>3</v>
      </c>
      <c r="H130" t="s">
        <v>4</v>
      </c>
      <c r="I130">
        <v>11500</v>
      </c>
      <c r="J130" t="s">
        <v>5</v>
      </c>
      <c r="K130">
        <v>7.0000000000000007E-2</v>
      </c>
      <c r="L130" t="s">
        <v>6</v>
      </c>
    </row>
    <row r="131" spans="4:12" x14ac:dyDescent="0.3">
      <c r="D131" t="s">
        <v>0</v>
      </c>
      <c r="E131" t="s">
        <v>1</v>
      </c>
      <c r="F131" t="s">
        <v>2</v>
      </c>
      <c r="G131" t="s">
        <v>3</v>
      </c>
      <c r="H131" t="s">
        <v>4</v>
      </c>
      <c r="I131">
        <v>11600</v>
      </c>
      <c r="J131" t="s">
        <v>5</v>
      </c>
      <c r="K131">
        <v>8.6999999999999994E-2</v>
      </c>
      <c r="L131" t="s">
        <v>6</v>
      </c>
    </row>
    <row r="132" spans="4:12" x14ac:dyDescent="0.3">
      <c r="D132" t="s">
        <v>0</v>
      </c>
      <c r="E132" t="s">
        <v>1</v>
      </c>
      <c r="F132" t="s">
        <v>2</v>
      </c>
      <c r="G132" t="s">
        <v>3</v>
      </c>
      <c r="H132" t="s">
        <v>4</v>
      </c>
      <c r="I132">
        <v>11700</v>
      </c>
      <c r="J132" t="s">
        <v>5</v>
      </c>
      <c r="K132">
        <v>8.7999999999999995E-2</v>
      </c>
      <c r="L132" t="s">
        <v>6</v>
      </c>
    </row>
    <row r="133" spans="4:12" x14ac:dyDescent="0.3">
      <c r="D133" t="s">
        <v>0</v>
      </c>
      <c r="E133" t="s">
        <v>1</v>
      </c>
      <c r="F133" t="s">
        <v>2</v>
      </c>
      <c r="G133" t="s">
        <v>3</v>
      </c>
      <c r="H133" t="s">
        <v>4</v>
      </c>
      <c r="I133">
        <v>11800</v>
      </c>
      <c r="J133" t="s">
        <v>5</v>
      </c>
      <c r="K133">
        <v>7.8E-2</v>
      </c>
      <c r="L133" t="s">
        <v>6</v>
      </c>
    </row>
    <row r="134" spans="4:12" x14ac:dyDescent="0.3">
      <c r="D134" t="s">
        <v>0</v>
      </c>
      <c r="E134" t="s">
        <v>1</v>
      </c>
      <c r="F134" t="s">
        <v>2</v>
      </c>
      <c r="G134" t="s">
        <v>3</v>
      </c>
      <c r="H134" t="s">
        <v>4</v>
      </c>
      <c r="I134">
        <v>11900</v>
      </c>
      <c r="J134" t="s">
        <v>5</v>
      </c>
      <c r="K134">
        <v>7.5999999999999998E-2</v>
      </c>
      <c r="L134" t="s">
        <v>6</v>
      </c>
    </row>
    <row r="135" spans="4:12" x14ac:dyDescent="0.3">
      <c r="D135" t="s">
        <v>0</v>
      </c>
      <c r="E135" t="s">
        <v>1</v>
      </c>
      <c r="F135" t="s">
        <v>2</v>
      </c>
      <c r="G135" t="s">
        <v>3</v>
      </c>
      <c r="H135" t="s">
        <v>4</v>
      </c>
      <c r="I135">
        <v>12000</v>
      </c>
      <c r="J135" t="s">
        <v>5</v>
      </c>
      <c r="K135">
        <v>7.2999999999999995E-2</v>
      </c>
      <c r="L135" t="s">
        <v>6</v>
      </c>
    </row>
    <row r="136" spans="4:12" x14ac:dyDescent="0.3">
      <c r="D136" t="s">
        <v>0</v>
      </c>
      <c r="E136" t="s">
        <v>1</v>
      </c>
      <c r="F136" t="s">
        <v>2</v>
      </c>
      <c r="G136" t="s">
        <v>3</v>
      </c>
      <c r="H136" t="s">
        <v>4</v>
      </c>
      <c r="I136">
        <v>12100</v>
      </c>
      <c r="J136" t="s">
        <v>5</v>
      </c>
      <c r="K136">
        <v>7.0000000000000007E-2</v>
      </c>
      <c r="L136" t="s">
        <v>6</v>
      </c>
    </row>
    <row r="137" spans="4:12" x14ac:dyDescent="0.3">
      <c r="D137" t="s">
        <v>0</v>
      </c>
      <c r="E137" t="s">
        <v>1</v>
      </c>
      <c r="F137" t="s">
        <v>2</v>
      </c>
      <c r="G137" t="s">
        <v>3</v>
      </c>
      <c r="H137" t="s">
        <v>4</v>
      </c>
      <c r="I137">
        <v>12200</v>
      </c>
      <c r="J137" t="s">
        <v>5</v>
      </c>
      <c r="K137">
        <v>6.8000000000000005E-2</v>
      </c>
      <c r="L137" t="s">
        <v>6</v>
      </c>
    </row>
    <row r="138" spans="4:12" x14ac:dyDescent="0.3">
      <c r="D138" t="s">
        <v>0</v>
      </c>
      <c r="E138" t="s">
        <v>1</v>
      </c>
      <c r="F138" t="s">
        <v>2</v>
      </c>
      <c r="G138" t="s">
        <v>3</v>
      </c>
      <c r="H138" t="s">
        <v>4</v>
      </c>
      <c r="I138">
        <v>12300</v>
      </c>
      <c r="J138" t="s">
        <v>5</v>
      </c>
      <c r="K138">
        <v>0.1</v>
      </c>
      <c r="L138" t="s">
        <v>6</v>
      </c>
    </row>
    <row r="139" spans="4:12" x14ac:dyDescent="0.3">
      <c r="D139" t="s">
        <v>0</v>
      </c>
      <c r="E139" t="s">
        <v>1</v>
      </c>
      <c r="F139" t="s">
        <v>2</v>
      </c>
      <c r="G139" t="s">
        <v>3</v>
      </c>
      <c r="H139" t="s">
        <v>4</v>
      </c>
      <c r="I139">
        <v>12400</v>
      </c>
      <c r="J139" t="s">
        <v>5</v>
      </c>
      <c r="K139">
        <v>0.09</v>
      </c>
      <c r="L139" t="s">
        <v>6</v>
      </c>
    </row>
    <row r="140" spans="4:12" x14ac:dyDescent="0.3">
      <c r="D140" t="s">
        <v>0</v>
      </c>
      <c r="E140" t="s">
        <v>1</v>
      </c>
      <c r="F140" t="s">
        <v>2</v>
      </c>
      <c r="G140" t="s">
        <v>3</v>
      </c>
      <c r="H140" t="s">
        <v>4</v>
      </c>
      <c r="I140">
        <v>12500</v>
      </c>
      <c r="J140" t="s">
        <v>5</v>
      </c>
      <c r="K140">
        <v>8.2000000000000003E-2</v>
      </c>
      <c r="L140" t="s">
        <v>6</v>
      </c>
    </row>
    <row r="141" spans="4:12" x14ac:dyDescent="0.3">
      <c r="D141" t="s">
        <v>0</v>
      </c>
      <c r="E141" t="s">
        <v>1</v>
      </c>
      <c r="F141" t="s">
        <v>2</v>
      </c>
      <c r="G141" t="s">
        <v>3</v>
      </c>
      <c r="H141" t="s">
        <v>4</v>
      </c>
      <c r="I141">
        <v>12600</v>
      </c>
      <c r="J141" t="s">
        <v>5</v>
      </c>
      <c r="K141">
        <v>8.6999999999999994E-2</v>
      </c>
      <c r="L141" t="s">
        <v>6</v>
      </c>
    </row>
    <row r="142" spans="4:12" x14ac:dyDescent="0.3">
      <c r="D142" t="s">
        <v>0</v>
      </c>
      <c r="E142" t="s">
        <v>1</v>
      </c>
      <c r="F142" t="s">
        <v>2</v>
      </c>
      <c r="G142" t="s">
        <v>3</v>
      </c>
      <c r="H142" t="s">
        <v>4</v>
      </c>
      <c r="I142">
        <v>12700</v>
      </c>
      <c r="J142" t="s">
        <v>5</v>
      </c>
      <c r="K142">
        <v>8.6999999999999994E-2</v>
      </c>
      <c r="L142" t="s">
        <v>6</v>
      </c>
    </row>
    <row r="143" spans="4:12" x14ac:dyDescent="0.3">
      <c r="D143" t="s">
        <v>0</v>
      </c>
      <c r="E143" t="s">
        <v>1</v>
      </c>
      <c r="F143" t="s">
        <v>2</v>
      </c>
      <c r="G143" t="s">
        <v>3</v>
      </c>
      <c r="H143" t="s">
        <v>4</v>
      </c>
      <c r="I143">
        <v>12800</v>
      </c>
      <c r="J143" t="s">
        <v>5</v>
      </c>
      <c r="K143">
        <v>8.5999999999999993E-2</v>
      </c>
      <c r="L143" t="s">
        <v>6</v>
      </c>
    </row>
    <row r="144" spans="4:12" x14ac:dyDescent="0.3">
      <c r="D144" t="s">
        <v>0</v>
      </c>
      <c r="E144" t="s">
        <v>1</v>
      </c>
      <c r="F144" t="s">
        <v>2</v>
      </c>
      <c r="G144" t="s">
        <v>3</v>
      </c>
      <c r="H144" t="s">
        <v>4</v>
      </c>
      <c r="I144">
        <v>12900</v>
      </c>
      <c r="J144" t="s">
        <v>5</v>
      </c>
      <c r="K144">
        <v>8.5000000000000006E-2</v>
      </c>
      <c r="L144" t="s">
        <v>6</v>
      </c>
    </row>
    <row r="145" spans="4:12" x14ac:dyDescent="0.3">
      <c r="D145" t="s">
        <v>0</v>
      </c>
      <c r="E145" t="s">
        <v>1</v>
      </c>
      <c r="F145" t="s">
        <v>2</v>
      </c>
      <c r="G145" t="s">
        <v>3</v>
      </c>
      <c r="H145" t="s">
        <v>4</v>
      </c>
      <c r="I145">
        <v>13000</v>
      </c>
      <c r="J145" t="s">
        <v>5</v>
      </c>
      <c r="K145">
        <v>8.5000000000000006E-2</v>
      </c>
      <c r="L145" t="s">
        <v>6</v>
      </c>
    </row>
    <row r="146" spans="4:12" x14ac:dyDescent="0.3">
      <c r="D146" t="s">
        <v>0</v>
      </c>
      <c r="E146" t="s">
        <v>1</v>
      </c>
      <c r="F146" t="s">
        <v>2</v>
      </c>
      <c r="G146" t="s">
        <v>3</v>
      </c>
      <c r="H146" t="s">
        <v>4</v>
      </c>
      <c r="I146">
        <v>13100</v>
      </c>
      <c r="J146" t="s">
        <v>5</v>
      </c>
      <c r="K146">
        <v>8.8999999999999996E-2</v>
      </c>
      <c r="L146" t="s">
        <v>6</v>
      </c>
    </row>
    <row r="147" spans="4:12" x14ac:dyDescent="0.3">
      <c r="D147" t="s">
        <v>0</v>
      </c>
      <c r="E147" t="s">
        <v>1</v>
      </c>
      <c r="F147" t="s">
        <v>2</v>
      </c>
      <c r="G147" t="s">
        <v>3</v>
      </c>
      <c r="H147" t="s">
        <v>4</v>
      </c>
      <c r="I147">
        <v>13200</v>
      </c>
      <c r="J147" t="s">
        <v>5</v>
      </c>
      <c r="K147">
        <v>0.08</v>
      </c>
      <c r="L147" t="s">
        <v>6</v>
      </c>
    </row>
    <row r="148" spans="4:12" x14ac:dyDescent="0.3">
      <c r="D148" t="s">
        <v>0</v>
      </c>
      <c r="E148" t="s">
        <v>1</v>
      </c>
      <c r="F148" t="s">
        <v>2</v>
      </c>
      <c r="G148" t="s">
        <v>3</v>
      </c>
      <c r="H148" t="s">
        <v>4</v>
      </c>
      <c r="I148">
        <v>13300</v>
      </c>
      <c r="J148" t="s">
        <v>5</v>
      </c>
      <c r="K148">
        <v>8.5000000000000006E-2</v>
      </c>
      <c r="L148" t="s">
        <v>6</v>
      </c>
    </row>
    <row r="149" spans="4:12" x14ac:dyDescent="0.3">
      <c r="D149" t="s">
        <v>0</v>
      </c>
      <c r="E149" t="s">
        <v>1</v>
      </c>
      <c r="F149" t="s">
        <v>2</v>
      </c>
      <c r="G149" t="s">
        <v>3</v>
      </c>
      <c r="H149" t="s">
        <v>4</v>
      </c>
      <c r="I149">
        <v>13400</v>
      </c>
      <c r="J149" t="s">
        <v>5</v>
      </c>
      <c r="K149">
        <v>8.4000000000000005E-2</v>
      </c>
      <c r="L149" t="s">
        <v>6</v>
      </c>
    </row>
    <row r="150" spans="4:12" x14ac:dyDescent="0.3">
      <c r="D150" t="s">
        <v>0</v>
      </c>
      <c r="E150" t="s">
        <v>1</v>
      </c>
      <c r="F150" t="s">
        <v>2</v>
      </c>
      <c r="G150" t="s">
        <v>3</v>
      </c>
      <c r="H150" t="s">
        <v>4</v>
      </c>
      <c r="I150">
        <v>13500</v>
      </c>
      <c r="J150" t="s">
        <v>5</v>
      </c>
      <c r="K150">
        <v>0.114</v>
      </c>
      <c r="L150" t="s">
        <v>6</v>
      </c>
    </row>
    <row r="151" spans="4:12" x14ac:dyDescent="0.3">
      <c r="D151" t="s">
        <v>0</v>
      </c>
      <c r="E151" t="s">
        <v>1</v>
      </c>
      <c r="F151" t="s">
        <v>2</v>
      </c>
      <c r="G151" t="s">
        <v>3</v>
      </c>
      <c r="H151" t="s">
        <v>4</v>
      </c>
      <c r="I151">
        <v>13600</v>
      </c>
      <c r="J151" t="s">
        <v>5</v>
      </c>
      <c r="K151">
        <v>0.1</v>
      </c>
      <c r="L151" t="s">
        <v>6</v>
      </c>
    </row>
    <row r="152" spans="4:12" x14ac:dyDescent="0.3">
      <c r="D152" t="s">
        <v>0</v>
      </c>
      <c r="E152" t="s">
        <v>1</v>
      </c>
      <c r="F152" t="s">
        <v>2</v>
      </c>
      <c r="G152" t="s">
        <v>3</v>
      </c>
      <c r="H152" t="s">
        <v>4</v>
      </c>
      <c r="I152">
        <v>13700</v>
      </c>
      <c r="J152" t="s">
        <v>5</v>
      </c>
      <c r="K152">
        <v>0.09</v>
      </c>
      <c r="L152" t="s">
        <v>6</v>
      </c>
    </row>
    <row r="153" spans="4:12" x14ac:dyDescent="0.3">
      <c r="D153" t="s">
        <v>0</v>
      </c>
      <c r="E153" t="s">
        <v>1</v>
      </c>
      <c r="F153" t="s">
        <v>2</v>
      </c>
      <c r="G153" t="s">
        <v>3</v>
      </c>
      <c r="H153" t="s">
        <v>4</v>
      </c>
      <c r="I153">
        <v>13800</v>
      </c>
      <c r="J153" t="s">
        <v>5</v>
      </c>
      <c r="K153">
        <v>9.1999999999999998E-2</v>
      </c>
      <c r="L153" t="s">
        <v>6</v>
      </c>
    </row>
    <row r="154" spans="4:12" x14ac:dyDescent="0.3">
      <c r="D154" t="s">
        <v>0</v>
      </c>
      <c r="E154" t="s">
        <v>1</v>
      </c>
      <c r="F154" t="s">
        <v>2</v>
      </c>
      <c r="G154" t="s">
        <v>3</v>
      </c>
      <c r="H154" t="s">
        <v>4</v>
      </c>
      <c r="I154">
        <v>13900</v>
      </c>
      <c r="J154" t="s">
        <v>5</v>
      </c>
      <c r="K154">
        <v>9.1999999999999998E-2</v>
      </c>
      <c r="L154" t="s">
        <v>6</v>
      </c>
    </row>
    <row r="155" spans="4:12" x14ac:dyDescent="0.3">
      <c r="D155" t="s">
        <v>0</v>
      </c>
      <c r="E155" t="s">
        <v>1</v>
      </c>
      <c r="F155" t="s">
        <v>2</v>
      </c>
      <c r="G155" t="s">
        <v>3</v>
      </c>
      <c r="H155" t="s">
        <v>4</v>
      </c>
      <c r="I155">
        <v>14000</v>
      </c>
      <c r="J155" t="s">
        <v>5</v>
      </c>
      <c r="K155">
        <v>9.9000000000000005E-2</v>
      </c>
      <c r="L155" t="s">
        <v>6</v>
      </c>
    </row>
    <row r="156" spans="4:12" x14ac:dyDescent="0.3">
      <c r="D156" t="s">
        <v>0</v>
      </c>
      <c r="E156" t="s">
        <v>1</v>
      </c>
      <c r="F156" t="s">
        <v>2</v>
      </c>
      <c r="G156" t="s">
        <v>3</v>
      </c>
      <c r="H156" t="s">
        <v>4</v>
      </c>
      <c r="I156">
        <v>14100</v>
      </c>
      <c r="J156" t="s">
        <v>5</v>
      </c>
      <c r="K156">
        <v>0.128</v>
      </c>
      <c r="L156" t="s">
        <v>6</v>
      </c>
    </row>
    <row r="157" spans="4:12" x14ac:dyDescent="0.3">
      <c r="D157" t="s">
        <v>0</v>
      </c>
      <c r="E157" t="s">
        <v>1</v>
      </c>
      <c r="F157" t="s">
        <v>2</v>
      </c>
      <c r="G157" t="s">
        <v>3</v>
      </c>
      <c r="H157" t="s">
        <v>4</v>
      </c>
      <c r="I157">
        <v>14200</v>
      </c>
      <c r="J157" t="s">
        <v>5</v>
      </c>
      <c r="K157">
        <v>9.9000000000000005E-2</v>
      </c>
      <c r="L157" t="s">
        <v>6</v>
      </c>
    </row>
    <row r="158" spans="4:12" x14ac:dyDescent="0.3">
      <c r="D158" t="s">
        <v>0</v>
      </c>
      <c r="E158" t="s">
        <v>1</v>
      </c>
      <c r="F158" t="s">
        <v>2</v>
      </c>
      <c r="G158" t="s">
        <v>3</v>
      </c>
      <c r="H158" t="s">
        <v>4</v>
      </c>
      <c r="I158">
        <v>14300</v>
      </c>
      <c r="J158" t="s">
        <v>5</v>
      </c>
      <c r="K158">
        <v>0.127</v>
      </c>
      <c r="L158" t="s">
        <v>6</v>
      </c>
    </row>
    <row r="159" spans="4:12" x14ac:dyDescent="0.3">
      <c r="D159" t="s">
        <v>0</v>
      </c>
      <c r="E159" t="s">
        <v>1</v>
      </c>
      <c r="F159" t="s">
        <v>2</v>
      </c>
      <c r="G159" t="s">
        <v>3</v>
      </c>
      <c r="H159" t="s">
        <v>4</v>
      </c>
      <c r="I159">
        <v>14400</v>
      </c>
      <c r="J159" t="s">
        <v>5</v>
      </c>
      <c r="K159">
        <v>0.115</v>
      </c>
      <c r="L159" t="s">
        <v>6</v>
      </c>
    </row>
    <row r="160" spans="4:12" x14ac:dyDescent="0.3">
      <c r="D160" t="s">
        <v>0</v>
      </c>
      <c r="E160" t="s">
        <v>1</v>
      </c>
      <c r="F160" t="s">
        <v>2</v>
      </c>
      <c r="G160" t="s">
        <v>3</v>
      </c>
      <c r="H160" t="s">
        <v>4</v>
      </c>
      <c r="I160">
        <v>14500</v>
      </c>
      <c r="J160" t="s">
        <v>5</v>
      </c>
      <c r="K160">
        <v>0.125</v>
      </c>
      <c r="L160" t="s">
        <v>6</v>
      </c>
    </row>
    <row r="161" spans="4:12" x14ac:dyDescent="0.3">
      <c r="D161" t="s">
        <v>0</v>
      </c>
      <c r="E161" t="s">
        <v>1</v>
      </c>
      <c r="F161" t="s">
        <v>2</v>
      </c>
      <c r="G161" t="s">
        <v>3</v>
      </c>
      <c r="H161" t="s">
        <v>4</v>
      </c>
      <c r="I161">
        <v>14600</v>
      </c>
      <c r="J161" t="s">
        <v>5</v>
      </c>
      <c r="K161">
        <v>0.11600000000000001</v>
      </c>
      <c r="L161" t="s">
        <v>6</v>
      </c>
    </row>
    <row r="162" spans="4:12" x14ac:dyDescent="0.3">
      <c r="D162" t="s">
        <v>0</v>
      </c>
      <c r="E162" t="s">
        <v>1</v>
      </c>
      <c r="F162" t="s">
        <v>2</v>
      </c>
      <c r="G162" t="s">
        <v>3</v>
      </c>
      <c r="H162" t="s">
        <v>4</v>
      </c>
      <c r="I162">
        <v>14700</v>
      </c>
      <c r="J162" t="s">
        <v>5</v>
      </c>
      <c r="K162">
        <v>0.13400000000000001</v>
      </c>
      <c r="L162" t="s">
        <v>6</v>
      </c>
    </row>
    <row r="163" spans="4:12" x14ac:dyDescent="0.3">
      <c r="D163" t="s">
        <v>0</v>
      </c>
      <c r="E163" t="s">
        <v>1</v>
      </c>
      <c r="F163" t="s">
        <v>2</v>
      </c>
      <c r="G163" t="s">
        <v>3</v>
      </c>
      <c r="H163" t="s">
        <v>4</v>
      </c>
      <c r="I163">
        <v>14800</v>
      </c>
      <c r="J163" t="s">
        <v>5</v>
      </c>
      <c r="K163">
        <v>0.16200000000000001</v>
      </c>
      <c r="L163" t="s">
        <v>6</v>
      </c>
    </row>
    <row r="164" spans="4:12" x14ac:dyDescent="0.3">
      <c r="D164" t="s">
        <v>0</v>
      </c>
      <c r="E164" t="s">
        <v>1</v>
      </c>
      <c r="F164" t="s">
        <v>2</v>
      </c>
      <c r="G164" t="s">
        <v>3</v>
      </c>
      <c r="H164" t="s">
        <v>4</v>
      </c>
      <c r="I164">
        <v>14900</v>
      </c>
      <c r="J164" t="s">
        <v>5</v>
      </c>
      <c r="K164">
        <v>0.121</v>
      </c>
      <c r="L164" t="s">
        <v>6</v>
      </c>
    </row>
    <row r="165" spans="4:12" x14ac:dyDescent="0.3">
      <c r="D165" t="s">
        <v>0</v>
      </c>
      <c r="E165" t="s">
        <v>1</v>
      </c>
      <c r="F165" t="s">
        <v>2</v>
      </c>
      <c r="G165" t="s">
        <v>3</v>
      </c>
      <c r="H165" t="s">
        <v>4</v>
      </c>
      <c r="I165">
        <v>15000</v>
      </c>
      <c r="J165" t="s">
        <v>5</v>
      </c>
      <c r="K165">
        <v>0.109</v>
      </c>
      <c r="L165" t="s">
        <v>6</v>
      </c>
    </row>
    <row r="166" spans="4:12" x14ac:dyDescent="0.3">
      <c r="D166" t="s">
        <v>0</v>
      </c>
      <c r="E166" t="s">
        <v>1</v>
      </c>
      <c r="F166" t="s">
        <v>2</v>
      </c>
      <c r="G166" t="s">
        <v>3</v>
      </c>
      <c r="H166" t="s">
        <v>4</v>
      </c>
      <c r="I166">
        <v>15100</v>
      </c>
      <c r="J166" t="s">
        <v>5</v>
      </c>
      <c r="K166">
        <v>0.105</v>
      </c>
      <c r="L166" t="s">
        <v>6</v>
      </c>
    </row>
    <row r="167" spans="4:12" x14ac:dyDescent="0.3">
      <c r="D167" t="s">
        <v>0</v>
      </c>
      <c r="E167" t="s">
        <v>1</v>
      </c>
      <c r="F167" t="s">
        <v>2</v>
      </c>
      <c r="G167" t="s">
        <v>3</v>
      </c>
      <c r="H167" t="s">
        <v>4</v>
      </c>
      <c r="I167">
        <v>15200</v>
      </c>
      <c r="J167" t="s">
        <v>5</v>
      </c>
      <c r="K167">
        <v>0.129</v>
      </c>
      <c r="L167" t="s">
        <v>6</v>
      </c>
    </row>
    <row r="168" spans="4:12" x14ac:dyDescent="0.3">
      <c r="D168" t="s">
        <v>0</v>
      </c>
      <c r="E168" t="s">
        <v>1</v>
      </c>
      <c r="F168" t="s">
        <v>2</v>
      </c>
      <c r="G168" t="s">
        <v>3</v>
      </c>
      <c r="H168" t="s">
        <v>4</v>
      </c>
      <c r="I168">
        <v>15300</v>
      </c>
      <c r="J168" t="s">
        <v>5</v>
      </c>
      <c r="K168">
        <v>0.17199999999999999</v>
      </c>
      <c r="L168" t="s">
        <v>6</v>
      </c>
    </row>
    <row r="169" spans="4:12" x14ac:dyDescent="0.3">
      <c r="D169" t="s">
        <v>0</v>
      </c>
      <c r="E169" t="s">
        <v>1</v>
      </c>
      <c r="F169" t="s">
        <v>2</v>
      </c>
      <c r="G169" t="s">
        <v>3</v>
      </c>
      <c r="H169" t="s">
        <v>4</v>
      </c>
      <c r="I169">
        <v>15400</v>
      </c>
      <c r="J169" t="s">
        <v>5</v>
      </c>
      <c r="K169">
        <v>0.123</v>
      </c>
      <c r="L169" t="s">
        <v>6</v>
      </c>
    </row>
    <row r="170" spans="4:12" x14ac:dyDescent="0.3">
      <c r="D170" t="s">
        <v>0</v>
      </c>
      <c r="E170" t="s">
        <v>1</v>
      </c>
      <c r="F170" t="s">
        <v>2</v>
      </c>
      <c r="G170" t="s">
        <v>3</v>
      </c>
      <c r="H170" t="s">
        <v>4</v>
      </c>
      <c r="I170">
        <v>15500</v>
      </c>
      <c r="J170" t="s">
        <v>5</v>
      </c>
      <c r="K170">
        <v>0.126</v>
      </c>
      <c r="L170" t="s">
        <v>6</v>
      </c>
    </row>
    <row r="171" spans="4:12" x14ac:dyDescent="0.3">
      <c r="D171" t="s">
        <v>0</v>
      </c>
      <c r="E171" t="s">
        <v>1</v>
      </c>
      <c r="F171" t="s">
        <v>2</v>
      </c>
      <c r="G171" t="s">
        <v>3</v>
      </c>
      <c r="H171" t="s">
        <v>4</v>
      </c>
      <c r="I171">
        <v>15600</v>
      </c>
      <c r="J171" t="s">
        <v>5</v>
      </c>
      <c r="K171">
        <v>0.115</v>
      </c>
      <c r="L171" t="s">
        <v>6</v>
      </c>
    </row>
    <row r="172" spans="4:12" x14ac:dyDescent="0.3">
      <c r="D172" t="s">
        <v>0</v>
      </c>
      <c r="E172" t="s">
        <v>1</v>
      </c>
      <c r="F172" t="s">
        <v>2</v>
      </c>
      <c r="G172" t="s">
        <v>3</v>
      </c>
      <c r="H172" t="s">
        <v>4</v>
      </c>
      <c r="I172">
        <v>15700</v>
      </c>
      <c r="J172" t="s">
        <v>5</v>
      </c>
      <c r="K172">
        <v>0.14399999999999999</v>
      </c>
      <c r="L172" t="s">
        <v>6</v>
      </c>
    </row>
    <row r="173" spans="4:12" x14ac:dyDescent="0.3">
      <c r="D173" t="s">
        <v>0</v>
      </c>
      <c r="E173" t="s">
        <v>1</v>
      </c>
      <c r="F173" t="s">
        <v>2</v>
      </c>
      <c r="G173" t="s">
        <v>3</v>
      </c>
      <c r="H173" t="s">
        <v>4</v>
      </c>
      <c r="I173">
        <v>15800</v>
      </c>
      <c r="J173" t="s">
        <v>5</v>
      </c>
      <c r="K173">
        <v>0.13400000000000001</v>
      </c>
      <c r="L173" t="s">
        <v>6</v>
      </c>
    </row>
    <row r="174" spans="4:12" x14ac:dyDescent="0.3">
      <c r="D174" t="s">
        <v>0</v>
      </c>
      <c r="E174" t="s">
        <v>1</v>
      </c>
      <c r="F174" t="s">
        <v>2</v>
      </c>
      <c r="G174" t="s">
        <v>3</v>
      </c>
      <c r="H174" t="s">
        <v>4</v>
      </c>
      <c r="I174">
        <v>15900</v>
      </c>
      <c r="J174" t="s">
        <v>5</v>
      </c>
      <c r="K174">
        <v>0.121</v>
      </c>
      <c r="L174" t="s">
        <v>6</v>
      </c>
    </row>
    <row r="175" spans="4:12" x14ac:dyDescent="0.3">
      <c r="D175" t="s">
        <v>0</v>
      </c>
      <c r="E175" t="s">
        <v>1</v>
      </c>
      <c r="F175" t="s">
        <v>2</v>
      </c>
      <c r="G175" t="s">
        <v>3</v>
      </c>
      <c r="H175" t="s">
        <v>4</v>
      </c>
      <c r="I175">
        <v>16000</v>
      </c>
      <c r="J175" t="s">
        <v>5</v>
      </c>
      <c r="K175">
        <v>0.127</v>
      </c>
      <c r="L175" t="s">
        <v>6</v>
      </c>
    </row>
    <row r="176" spans="4:12" x14ac:dyDescent="0.3">
      <c r="D176" t="s">
        <v>0</v>
      </c>
      <c r="E176" t="s">
        <v>1</v>
      </c>
      <c r="F176" t="s">
        <v>2</v>
      </c>
      <c r="G176" t="s">
        <v>3</v>
      </c>
      <c r="H176" t="s">
        <v>4</v>
      </c>
      <c r="I176">
        <v>16100</v>
      </c>
      <c r="J176" t="s">
        <v>5</v>
      </c>
      <c r="K176">
        <v>0.13900000000000001</v>
      </c>
      <c r="L176" t="s">
        <v>6</v>
      </c>
    </row>
    <row r="177" spans="4:12" x14ac:dyDescent="0.3">
      <c r="D177" t="s">
        <v>0</v>
      </c>
      <c r="E177" t="s">
        <v>1</v>
      </c>
      <c r="F177" t="s">
        <v>2</v>
      </c>
      <c r="G177" t="s">
        <v>3</v>
      </c>
      <c r="H177" t="s">
        <v>4</v>
      </c>
      <c r="I177">
        <v>16200</v>
      </c>
      <c r="J177" t="s">
        <v>5</v>
      </c>
      <c r="K177">
        <v>0.14399999999999999</v>
      </c>
      <c r="L177" t="s">
        <v>6</v>
      </c>
    </row>
    <row r="178" spans="4:12" x14ac:dyDescent="0.3">
      <c r="D178" t="s">
        <v>0</v>
      </c>
      <c r="E178" t="s">
        <v>1</v>
      </c>
      <c r="F178" t="s">
        <v>2</v>
      </c>
      <c r="G178" t="s">
        <v>3</v>
      </c>
      <c r="H178" t="s">
        <v>4</v>
      </c>
      <c r="I178">
        <v>16300</v>
      </c>
      <c r="J178" t="s">
        <v>5</v>
      </c>
      <c r="K178">
        <v>0.14099999999999999</v>
      </c>
      <c r="L178" t="s">
        <v>6</v>
      </c>
    </row>
    <row r="179" spans="4:12" x14ac:dyDescent="0.3">
      <c r="D179" t="s">
        <v>0</v>
      </c>
      <c r="E179" t="s">
        <v>1</v>
      </c>
      <c r="F179" t="s">
        <v>2</v>
      </c>
      <c r="G179" t="s">
        <v>3</v>
      </c>
      <c r="H179" t="s">
        <v>4</v>
      </c>
      <c r="I179">
        <v>16400</v>
      </c>
      <c r="J179" t="s">
        <v>5</v>
      </c>
      <c r="K179">
        <v>0.14499999999999999</v>
      </c>
      <c r="L179" t="s">
        <v>6</v>
      </c>
    </row>
    <row r="180" spans="4:12" x14ac:dyDescent="0.3">
      <c r="D180" t="s">
        <v>0</v>
      </c>
      <c r="E180" t="s">
        <v>1</v>
      </c>
      <c r="F180" t="s">
        <v>2</v>
      </c>
      <c r="G180" t="s">
        <v>3</v>
      </c>
      <c r="H180" t="s">
        <v>4</v>
      </c>
      <c r="I180">
        <v>16500</v>
      </c>
      <c r="J180" t="s">
        <v>5</v>
      </c>
      <c r="K180">
        <v>0.153</v>
      </c>
      <c r="L180" t="s">
        <v>6</v>
      </c>
    </row>
    <row r="181" spans="4:12" x14ac:dyDescent="0.3">
      <c r="D181" t="s">
        <v>0</v>
      </c>
      <c r="E181" t="s">
        <v>1</v>
      </c>
      <c r="F181" t="s">
        <v>2</v>
      </c>
      <c r="G181" t="s">
        <v>3</v>
      </c>
      <c r="H181" t="s">
        <v>4</v>
      </c>
      <c r="I181">
        <v>16600</v>
      </c>
      <c r="J181" t="s">
        <v>5</v>
      </c>
      <c r="K181">
        <v>0.14399999999999999</v>
      </c>
      <c r="L181" t="s">
        <v>6</v>
      </c>
    </row>
    <row r="182" spans="4:12" x14ac:dyDescent="0.3">
      <c r="D182" t="s">
        <v>0</v>
      </c>
      <c r="E182" t="s">
        <v>1</v>
      </c>
      <c r="F182" t="s">
        <v>2</v>
      </c>
      <c r="G182" t="s">
        <v>3</v>
      </c>
      <c r="H182" t="s">
        <v>4</v>
      </c>
      <c r="I182">
        <v>16700</v>
      </c>
      <c r="J182" t="s">
        <v>5</v>
      </c>
      <c r="K182">
        <v>0.122</v>
      </c>
      <c r="L182" t="s">
        <v>6</v>
      </c>
    </row>
    <row r="183" spans="4:12" x14ac:dyDescent="0.3">
      <c r="D183" t="s">
        <v>0</v>
      </c>
      <c r="E183" t="s">
        <v>1</v>
      </c>
      <c r="F183" t="s">
        <v>2</v>
      </c>
      <c r="G183" t="s">
        <v>3</v>
      </c>
      <c r="H183" t="s">
        <v>4</v>
      </c>
      <c r="I183">
        <v>16800</v>
      </c>
      <c r="J183" t="s">
        <v>5</v>
      </c>
      <c r="K183">
        <v>0.13600000000000001</v>
      </c>
      <c r="L183" t="s">
        <v>6</v>
      </c>
    </row>
    <row r="184" spans="4:12" x14ac:dyDescent="0.3">
      <c r="D184" t="s">
        <v>0</v>
      </c>
      <c r="E184" t="s">
        <v>1</v>
      </c>
      <c r="F184" t="s">
        <v>2</v>
      </c>
      <c r="G184" t="s">
        <v>3</v>
      </c>
      <c r="H184" t="s">
        <v>4</v>
      </c>
      <c r="I184">
        <v>16900</v>
      </c>
      <c r="J184" t="s">
        <v>5</v>
      </c>
      <c r="K184">
        <v>0.18</v>
      </c>
      <c r="L184" t="s">
        <v>6</v>
      </c>
    </row>
    <row r="185" spans="4:12" x14ac:dyDescent="0.3">
      <c r="D185" t="s">
        <v>0</v>
      </c>
      <c r="E185" t="s">
        <v>1</v>
      </c>
      <c r="F185" t="s">
        <v>2</v>
      </c>
      <c r="G185" t="s">
        <v>3</v>
      </c>
      <c r="H185" t="s">
        <v>4</v>
      </c>
      <c r="I185">
        <v>17000</v>
      </c>
      <c r="J185" t="s">
        <v>5</v>
      </c>
      <c r="K185">
        <v>0.156</v>
      </c>
      <c r="L185" t="s">
        <v>6</v>
      </c>
    </row>
    <row r="186" spans="4:12" x14ac:dyDescent="0.3">
      <c r="D186" t="s">
        <v>0</v>
      </c>
      <c r="E186" t="s">
        <v>1</v>
      </c>
      <c r="F186" t="s">
        <v>2</v>
      </c>
      <c r="G186" t="s">
        <v>3</v>
      </c>
      <c r="H186" t="s">
        <v>4</v>
      </c>
      <c r="I186">
        <v>17100</v>
      </c>
      <c r="J186" t="s">
        <v>5</v>
      </c>
      <c r="K186">
        <v>0.188</v>
      </c>
      <c r="L186" t="s">
        <v>6</v>
      </c>
    </row>
    <row r="187" spans="4:12" x14ac:dyDescent="0.3">
      <c r="D187" t="s">
        <v>0</v>
      </c>
      <c r="E187" t="s">
        <v>1</v>
      </c>
      <c r="F187" t="s">
        <v>2</v>
      </c>
      <c r="G187" t="s">
        <v>3</v>
      </c>
      <c r="H187" t="s">
        <v>4</v>
      </c>
      <c r="I187">
        <v>17200</v>
      </c>
      <c r="J187" t="s">
        <v>5</v>
      </c>
      <c r="K187">
        <v>0.14899999999999999</v>
      </c>
      <c r="L187" t="s">
        <v>6</v>
      </c>
    </row>
    <row r="188" spans="4:12" x14ac:dyDescent="0.3">
      <c r="D188" t="s">
        <v>0</v>
      </c>
      <c r="E188" t="s">
        <v>1</v>
      </c>
      <c r="F188" t="s">
        <v>2</v>
      </c>
      <c r="G188" t="s">
        <v>3</v>
      </c>
      <c r="H188" t="s">
        <v>4</v>
      </c>
      <c r="I188">
        <v>17300</v>
      </c>
      <c r="J188" t="s">
        <v>5</v>
      </c>
      <c r="K188">
        <v>0.161</v>
      </c>
      <c r="L188" t="s">
        <v>6</v>
      </c>
    </row>
    <row r="189" spans="4:12" x14ac:dyDescent="0.3">
      <c r="D189" t="s">
        <v>0</v>
      </c>
      <c r="E189" t="s">
        <v>1</v>
      </c>
      <c r="F189" t="s">
        <v>2</v>
      </c>
      <c r="G189" t="s">
        <v>3</v>
      </c>
      <c r="H189" t="s">
        <v>4</v>
      </c>
      <c r="I189">
        <v>17400</v>
      </c>
      <c r="J189" t="s">
        <v>5</v>
      </c>
      <c r="K189">
        <v>0.154</v>
      </c>
      <c r="L189" t="s">
        <v>6</v>
      </c>
    </row>
    <row r="190" spans="4:12" x14ac:dyDescent="0.3">
      <c r="D190" t="s">
        <v>0</v>
      </c>
      <c r="E190" t="s">
        <v>1</v>
      </c>
      <c r="F190" t="s">
        <v>2</v>
      </c>
      <c r="G190" t="s">
        <v>3</v>
      </c>
      <c r="H190" t="s">
        <v>4</v>
      </c>
      <c r="I190">
        <v>17500</v>
      </c>
      <c r="J190" t="s">
        <v>5</v>
      </c>
      <c r="K190">
        <v>0.155</v>
      </c>
      <c r="L190" t="s">
        <v>6</v>
      </c>
    </row>
    <row r="191" spans="4:12" x14ac:dyDescent="0.3">
      <c r="D191" t="s">
        <v>0</v>
      </c>
      <c r="E191" t="s">
        <v>1</v>
      </c>
      <c r="F191" t="s">
        <v>2</v>
      </c>
      <c r="G191" t="s">
        <v>3</v>
      </c>
      <c r="H191" t="s">
        <v>4</v>
      </c>
      <c r="I191">
        <v>17600</v>
      </c>
      <c r="J191" t="s">
        <v>5</v>
      </c>
      <c r="K191">
        <v>0.14199999999999999</v>
      </c>
      <c r="L191" t="s">
        <v>6</v>
      </c>
    </row>
    <row r="192" spans="4:12" x14ac:dyDescent="0.3">
      <c r="D192" t="s">
        <v>0</v>
      </c>
      <c r="E192" t="s">
        <v>1</v>
      </c>
      <c r="F192" t="s">
        <v>2</v>
      </c>
      <c r="G192" t="s">
        <v>3</v>
      </c>
      <c r="H192" t="s">
        <v>4</v>
      </c>
      <c r="I192">
        <v>17700</v>
      </c>
      <c r="J192" t="s">
        <v>5</v>
      </c>
      <c r="K192">
        <v>0.159</v>
      </c>
      <c r="L192" t="s">
        <v>6</v>
      </c>
    </row>
    <row r="193" spans="4:12" x14ac:dyDescent="0.3">
      <c r="D193" t="s">
        <v>0</v>
      </c>
      <c r="E193" t="s">
        <v>1</v>
      </c>
      <c r="F193" t="s">
        <v>2</v>
      </c>
      <c r="G193" t="s">
        <v>3</v>
      </c>
      <c r="H193" t="s">
        <v>4</v>
      </c>
      <c r="I193">
        <v>17800</v>
      </c>
      <c r="J193" t="s">
        <v>5</v>
      </c>
      <c r="K193">
        <v>0.182</v>
      </c>
      <c r="L193" t="s">
        <v>6</v>
      </c>
    </row>
    <row r="194" spans="4:12" x14ac:dyDescent="0.3">
      <c r="D194" t="s">
        <v>0</v>
      </c>
      <c r="E194" t="s">
        <v>1</v>
      </c>
      <c r="F194" t="s">
        <v>2</v>
      </c>
      <c r="G194" t="s">
        <v>3</v>
      </c>
      <c r="H194" t="s">
        <v>4</v>
      </c>
      <c r="I194">
        <v>17900</v>
      </c>
      <c r="J194" t="s">
        <v>5</v>
      </c>
      <c r="K194">
        <v>0.17199999999999999</v>
      </c>
      <c r="L194" t="s">
        <v>6</v>
      </c>
    </row>
    <row r="195" spans="4:12" x14ac:dyDescent="0.3">
      <c r="D195" t="s">
        <v>0</v>
      </c>
      <c r="E195" t="s">
        <v>1</v>
      </c>
      <c r="F195" t="s">
        <v>2</v>
      </c>
      <c r="G195" t="s">
        <v>3</v>
      </c>
      <c r="H195" t="s">
        <v>4</v>
      </c>
      <c r="I195">
        <v>18000</v>
      </c>
      <c r="J195" t="s">
        <v>5</v>
      </c>
      <c r="K195">
        <v>0.17</v>
      </c>
      <c r="L195" t="s">
        <v>6</v>
      </c>
    </row>
    <row r="196" spans="4:12" x14ac:dyDescent="0.3">
      <c r="D196" t="s">
        <v>0</v>
      </c>
      <c r="E196" t="s">
        <v>1</v>
      </c>
      <c r="F196" t="s">
        <v>2</v>
      </c>
      <c r="G196" t="s">
        <v>3</v>
      </c>
      <c r="H196" t="s">
        <v>4</v>
      </c>
      <c r="I196">
        <v>18100</v>
      </c>
      <c r="J196" t="s">
        <v>5</v>
      </c>
      <c r="K196">
        <v>0.17399999999999999</v>
      </c>
      <c r="L196" t="s">
        <v>6</v>
      </c>
    </row>
    <row r="197" spans="4:12" x14ac:dyDescent="0.3">
      <c r="D197" t="s">
        <v>0</v>
      </c>
      <c r="E197" t="s">
        <v>1</v>
      </c>
      <c r="F197" t="s">
        <v>2</v>
      </c>
      <c r="G197" t="s">
        <v>3</v>
      </c>
      <c r="H197" t="s">
        <v>4</v>
      </c>
      <c r="I197">
        <v>18200</v>
      </c>
      <c r="J197" t="s">
        <v>5</v>
      </c>
      <c r="K197">
        <v>0.26700000000000002</v>
      </c>
      <c r="L197" t="s">
        <v>6</v>
      </c>
    </row>
    <row r="198" spans="4:12" x14ac:dyDescent="0.3">
      <c r="D198" t="s">
        <v>0</v>
      </c>
      <c r="E198" t="s">
        <v>1</v>
      </c>
      <c r="F198" t="s">
        <v>2</v>
      </c>
      <c r="G198" t="s">
        <v>3</v>
      </c>
      <c r="H198" t="s">
        <v>4</v>
      </c>
      <c r="I198">
        <v>18300</v>
      </c>
      <c r="J198" t="s">
        <v>5</v>
      </c>
      <c r="K198">
        <v>0.19900000000000001</v>
      </c>
      <c r="L198" t="s">
        <v>6</v>
      </c>
    </row>
    <row r="199" spans="4:12" x14ac:dyDescent="0.3">
      <c r="D199" t="s">
        <v>0</v>
      </c>
      <c r="E199" t="s">
        <v>1</v>
      </c>
      <c r="F199" t="s">
        <v>2</v>
      </c>
      <c r="G199" t="s">
        <v>3</v>
      </c>
      <c r="H199" t="s">
        <v>4</v>
      </c>
      <c r="I199">
        <v>18400</v>
      </c>
      <c r="J199" t="s">
        <v>5</v>
      </c>
      <c r="K199">
        <v>0.16800000000000001</v>
      </c>
      <c r="L199" t="s">
        <v>6</v>
      </c>
    </row>
    <row r="200" spans="4:12" x14ac:dyDescent="0.3">
      <c r="D200" t="s">
        <v>0</v>
      </c>
      <c r="E200" t="s">
        <v>1</v>
      </c>
      <c r="F200" t="s">
        <v>2</v>
      </c>
      <c r="G200" t="s">
        <v>3</v>
      </c>
      <c r="H200" t="s">
        <v>4</v>
      </c>
      <c r="I200">
        <v>18500</v>
      </c>
      <c r="J200" t="s">
        <v>5</v>
      </c>
      <c r="K200">
        <v>0.219</v>
      </c>
      <c r="L200" t="s">
        <v>6</v>
      </c>
    </row>
    <row r="201" spans="4:12" x14ac:dyDescent="0.3">
      <c r="D201" t="s">
        <v>0</v>
      </c>
      <c r="E201" t="s">
        <v>1</v>
      </c>
      <c r="F201" t="s">
        <v>2</v>
      </c>
      <c r="G201" t="s">
        <v>3</v>
      </c>
      <c r="H201" t="s">
        <v>4</v>
      </c>
      <c r="I201">
        <v>18600</v>
      </c>
      <c r="J201" t="s">
        <v>5</v>
      </c>
      <c r="K201">
        <v>0.183</v>
      </c>
      <c r="L201" t="s">
        <v>6</v>
      </c>
    </row>
    <row r="202" spans="4:12" x14ac:dyDescent="0.3">
      <c r="D202" t="s">
        <v>0</v>
      </c>
      <c r="E202" t="s">
        <v>1</v>
      </c>
      <c r="F202" t="s">
        <v>2</v>
      </c>
      <c r="G202" t="s">
        <v>3</v>
      </c>
      <c r="H202" t="s">
        <v>4</v>
      </c>
      <c r="I202">
        <v>18700</v>
      </c>
      <c r="J202" t="s">
        <v>5</v>
      </c>
      <c r="K202">
        <v>0.17100000000000001</v>
      </c>
      <c r="L202" t="s">
        <v>6</v>
      </c>
    </row>
    <row r="203" spans="4:12" x14ac:dyDescent="0.3">
      <c r="D203" t="s">
        <v>0</v>
      </c>
      <c r="E203" t="s">
        <v>1</v>
      </c>
      <c r="F203" t="s">
        <v>2</v>
      </c>
      <c r="G203" t="s">
        <v>3</v>
      </c>
      <c r="H203" t="s">
        <v>4</v>
      </c>
      <c r="I203">
        <v>18800</v>
      </c>
      <c r="J203" t="s">
        <v>5</v>
      </c>
      <c r="K203">
        <v>0.193</v>
      </c>
      <c r="L203" t="s">
        <v>6</v>
      </c>
    </row>
    <row r="204" spans="4:12" x14ac:dyDescent="0.3">
      <c r="D204" t="s">
        <v>0</v>
      </c>
      <c r="E204" t="s">
        <v>1</v>
      </c>
      <c r="F204" t="s">
        <v>2</v>
      </c>
      <c r="G204" t="s">
        <v>3</v>
      </c>
      <c r="H204" t="s">
        <v>4</v>
      </c>
      <c r="I204">
        <v>18900</v>
      </c>
      <c r="J204" t="s">
        <v>5</v>
      </c>
      <c r="K204">
        <v>0.21299999999999999</v>
      </c>
      <c r="L204" t="s">
        <v>6</v>
      </c>
    </row>
    <row r="205" spans="4:12" x14ac:dyDescent="0.3">
      <c r="D205" t="s">
        <v>0</v>
      </c>
      <c r="E205" t="s">
        <v>1</v>
      </c>
      <c r="F205" t="s">
        <v>2</v>
      </c>
      <c r="G205" t="s">
        <v>3</v>
      </c>
      <c r="H205" t="s">
        <v>4</v>
      </c>
      <c r="I205">
        <v>19000</v>
      </c>
      <c r="J205" t="s">
        <v>5</v>
      </c>
      <c r="K205">
        <v>0.20499999999999999</v>
      </c>
      <c r="L205" t="s">
        <v>6</v>
      </c>
    </row>
    <row r="206" spans="4:12" x14ac:dyDescent="0.3">
      <c r="D206" t="s">
        <v>0</v>
      </c>
      <c r="E206" t="s">
        <v>1</v>
      </c>
      <c r="F206" t="s">
        <v>2</v>
      </c>
      <c r="G206" t="s">
        <v>3</v>
      </c>
      <c r="H206" t="s">
        <v>4</v>
      </c>
      <c r="I206">
        <v>19100</v>
      </c>
      <c r="J206" t="s">
        <v>5</v>
      </c>
      <c r="K206">
        <v>0.24199999999999999</v>
      </c>
      <c r="L206" t="s">
        <v>6</v>
      </c>
    </row>
    <row r="207" spans="4:12" x14ac:dyDescent="0.3">
      <c r="D207" t="s">
        <v>0</v>
      </c>
      <c r="E207" t="s">
        <v>1</v>
      </c>
      <c r="F207" t="s">
        <v>2</v>
      </c>
      <c r="G207" t="s">
        <v>3</v>
      </c>
      <c r="H207" t="s">
        <v>4</v>
      </c>
      <c r="I207">
        <v>19200</v>
      </c>
      <c r="J207" t="s">
        <v>5</v>
      </c>
      <c r="K207">
        <v>0.3</v>
      </c>
      <c r="L207" t="s">
        <v>6</v>
      </c>
    </row>
    <row r="208" spans="4:12" x14ac:dyDescent="0.3">
      <c r="D208" t="s">
        <v>0</v>
      </c>
      <c r="E208" t="s">
        <v>1</v>
      </c>
      <c r="F208" t="s">
        <v>2</v>
      </c>
      <c r="G208" t="s">
        <v>3</v>
      </c>
      <c r="H208" t="s">
        <v>4</v>
      </c>
      <c r="I208">
        <v>19300</v>
      </c>
      <c r="J208" t="s">
        <v>5</v>
      </c>
      <c r="K208">
        <v>0.186</v>
      </c>
      <c r="L208" t="s">
        <v>6</v>
      </c>
    </row>
    <row r="209" spans="4:12" x14ac:dyDescent="0.3">
      <c r="D209" t="s">
        <v>0</v>
      </c>
      <c r="E209" t="s">
        <v>1</v>
      </c>
      <c r="F209" t="s">
        <v>2</v>
      </c>
      <c r="G209" t="s">
        <v>3</v>
      </c>
      <c r="H209" t="s">
        <v>4</v>
      </c>
      <c r="I209">
        <v>19400</v>
      </c>
      <c r="J209" t="s">
        <v>5</v>
      </c>
      <c r="K209">
        <v>0.186</v>
      </c>
      <c r="L209" t="s">
        <v>6</v>
      </c>
    </row>
    <row r="210" spans="4:12" x14ac:dyDescent="0.3">
      <c r="D210" t="s">
        <v>0</v>
      </c>
      <c r="E210" t="s">
        <v>1</v>
      </c>
      <c r="F210" t="s">
        <v>2</v>
      </c>
      <c r="G210" t="s">
        <v>3</v>
      </c>
      <c r="H210" t="s">
        <v>4</v>
      </c>
      <c r="I210">
        <v>19500</v>
      </c>
      <c r="J210" t="s">
        <v>5</v>
      </c>
      <c r="K210">
        <v>0.19600000000000001</v>
      </c>
      <c r="L210" t="s">
        <v>6</v>
      </c>
    </row>
    <row r="211" spans="4:12" x14ac:dyDescent="0.3">
      <c r="D211" t="s">
        <v>0</v>
      </c>
      <c r="E211" t="s">
        <v>1</v>
      </c>
      <c r="F211" t="s">
        <v>2</v>
      </c>
      <c r="G211" t="s">
        <v>3</v>
      </c>
      <c r="H211" t="s">
        <v>4</v>
      </c>
      <c r="I211">
        <v>19600</v>
      </c>
      <c r="J211" t="s">
        <v>5</v>
      </c>
      <c r="K211">
        <v>0.24199999999999999</v>
      </c>
      <c r="L211" t="s">
        <v>6</v>
      </c>
    </row>
    <row r="212" spans="4:12" x14ac:dyDescent="0.3">
      <c r="D212" t="s">
        <v>0</v>
      </c>
      <c r="E212" t="s">
        <v>1</v>
      </c>
      <c r="F212" t="s">
        <v>2</v>
      </c>
      <c r="G212" t="s">
        <v>3</v>
      </c>
      <c r="H212" t="s">
        <v>4</v>
      </c>
      <c r="I212">
        <v>19700</v>
      </c>
      <c r="J212" t="s">
        <v>5</v>
      </c>
      <c r="K212">
        <v>0.21299999999999999</v>
      </c>
      <c r="L212" t="s">
        <v>6</v>
      </c>
    </row>
    <row r="213" spans="4:12" x14ac:dyDescent="0.3">
      <c r="D213" t="s">
        <v>0</v>
      </c>
      <c r="E213" t="s">
        <v>1</v>
      </c>
      <c r="F213" t="s">
        <v>2</v>
      </c>
      <c r="G213" t="s">
        <v>3</v>
      </c>
      <c r="H213" t="s">
        <v>4</v>
      </c>
      <c r="I213">
        <v>19800</v>
      </c>
      <c r="J213" t="s">
        <v>5</v>
      </c>
      <c r="K213">
        <v>0.20499999999999999</v>
      </c>
      <c r="L213" t="s">
        <v>6</v>
      </c>
    </row>
    <row r="214" spans="4:12" x14ac:dyDescent="0.3">
      <c r="D214" t="s">
        <v>0</v>
      </c>
      <c r="E214" t="s">
        <v>1</v>
      </c>
      <c r="F214" t="s">
        <v>2</v>
      </c>
      <c r="G214" t="s">
        <v>3</v>
      </c>
      <c r="H214" t="s">
        <v>4</v>
      </c>
      <c r="I214">
        <v>19900</v>
      </c>
      <c r="J214" t="s">
        <v>5</v>
      </c>
      <c r="K214">
        <v>0.18099999999999999</v>
      </c>
      <c r="L214" t="s">
        <v>6</v>
      </c>
    </row>
    <row r="215" spans="4:12" x14ac:dyDescent="0.3">
      <c r="D215" t="s">
        <v>0</v>
      </c>
      <c r="E215" t="s">
        <v>1</v>
      </c>
      <c r="F215" t="s">
        <v>2</v>
      </c>
      <c r="G215" t="s">
        <v>3</v>
      </c>
      <c r="H215" t="s">
        <v>4</v>
      </c>
      <c r="I215">
        <v>20000</v>
      </c>
      <c r="J215" t="s">
        <v>5</v>
      </c>
      <c r="K215">
        <v>0.219</v>
      </c>
      <c r="L215" t="s">
        <v>6</v>
      </c>
    </row>
    <row r="216" spans="4:12" x14ac:dyDescent="0.3">
      <c r="D216" t="s">
        <v>0</v>
      </c>
      <c r="E216" t="s">
        <v>1</v>
      </c>
      <c r="F216" t="s">
        <v>2</v>
      </c>
      <c r="G216" t="s">
        <v>3</v>
      </c>
      <c r="H216" t="s">
        <v>4</v>
      </c>
      <c r="I216">
        <v>20100</v>
      </c>
      <c r="J216" t="s">
        <v>5</v>
      </c>
      <c r="K216">
        <v>0.19700000000000001</v>
      </c>
      <c r="L216" t="s">
        <v>6</v>
      </c>
    </row>
    <row r="217" spans="4:12" x14ac:dyDescent="0.3">
      <c r="D217" t="s">
        <v>0</v>
      </c>
      <c r="E217" t="s">
        <v>1</v>
      </c>
      <c r="F217" t="s">
        <v>2</v>
      </c>
      <c r="G217" t="s">
        <v>3</v>
      </c>
      <c r="H217" t="s">
        <v>4</v>
      </c>
      <c r="I217">
        <v>20200</v>
      </c>
      <c r="J217" t="s">
        <v>5</v>
      </c>
      <c r="K217">
        <v>0.19</v>
      </c>
      <c r="L217" t="s">
        <v>6</v>
      </c>
    </row>
    <row r="218" spans="4:12" x14ac:dyDescent="0.3">
      <c r="D218" t="s">
        <v>0</v>
      </c>
      <c r="E218" t="s">
        <v>1</v>
      </c>
      <c r="F218" t="s">
        <v>2</v>
      </c>
      <c r="G218" t="s">
        <v>3</v>
      </c>
      <c r="H218" t="s">
        <v>4</v>
      </c>
      <c r="I218">
        <v>20300</v>
      </c>
      <c r="J218" t="s">
        <v>5</v>
      </c>
      <c r="K218">
        <v>0.23400000000000001</v>
      </c>
      <c r="L218" t="s">
        <v>6</v>
      </c>
    </row>
    <row r="219" spans="4:12" x14ac:dyDescent="0.3">
      <c r="D219" t="s">
        <v>0</v>
      </c>
      <c r="E219" t="s">
        <v>1</v>
      </c>
      <c r="F219" t="s">
        <v>2</v>
      </c>
      <c r="G219" t="s">
        <v>3</v>
      </c>
      <c r="H219" t="s">
        <v>4</v>
      </c>
      <c r="I219">
        <v>20400</v>
      </c>
      <c r="J219" t="s">
        <v>5</v>
      </c>
      <c r="K219">
        <v>0.23200000000000001</v>
      </c>
      <c r="L219" t="s">
        <v>6</v>
      </c>
    </row>
    <row r="220" spans="4:12" x14ac:dyDescent="0.3">
      <c r="D220" t="s">
        <v>0</v>
      </c>
      <c r="E220" t="s">
        <v>1</v>
      </c>
      <c r="F220" t="s">
        <v>2</v>
      </c>
      <c r="G220" t="s">
        <v>3</v>
      </c>
      <c r="H220" t="s">
        <v>4</v>
      </c>
      <c r="I220">
        <v>20500</v>
      </c>
      <c r="J220" t="s">
        <v>5</v>
      </c>
      <c r="K220">
        <v>0.27900000000000003</v>
      </c>
      <c r="L220" t="s">
        <v>6</v>
      </c>
    </row>
    <row r="221" spans="4:12" x14ac:dyDescent="0.3">
      <c r="D221" t="s">
        <v>0</v>
      </c>
      <c r="E221" t="s">
        <v>1</v>
      </c>
      <c r="F221" t="s">
        <v>2</v>
      </c>
      <c r="G221" t="s">
        <v>3</v>
      </c>
      <c r="H221" t="s">
        <v>4</v>
      </c>
      <c r="I221">
        <v>20600</v>
      </c>
      <c r="J221" t="s">
        <v>5</v>
      </c>
      <c r="K221">
        <v>0.26300000000000001</v>
      </c>
      <c r="L221" t="s">
        <v>6</v>
      </c>
    </row>
    <row r="222" spans="4:12" x14ac:dyDescent="0.3">
      <c r="D222" t="s">
        <v>0</v>
      </c>
      <c r="E222" t="s">
        <v>1</v>
      </c>
      <c r="F222" t="s">
        <v>2</v>
      </c>
      <c r="G222" t="s">
        <v>3</v>
      </c>
      <c r="H222" t="s">
        <v>4</v>
      </c>
      <c r="I222">
        <v>20700</v>
      </c>
      <c r="J222" t="s">
        <v>5</v>
      </c>
      <c r="K222">
        <v>0.21299999999999999</v>
      </c>
      <c r="L222" t="s">
        <v>6</v>
      </c>
    </row>
    <row r="223" spans="4:12" x14ac:dyDescent="0.3">
      <c r="D223" t="s">
        <v>0</v>
      </c>
      <c r="E223" t="s">
        <v>1</v>
      </c>
      <c r="F223" t="s">
        <v>2</v>
      </c>
      <c r="G223" t="s">
        <v>3</v>
      </c>
      <c r="H223" t="s">
        <v>4</v>
      </c>
      <c r="I223">
        <v>20800</v>
      </c>
      <c r="J223" t="s">
        <v>5</v>
      </c>
      <c r="K223">
        <v>0.21199999999999999</v>
      </c>
      <c r="L223" t="s">
        <v>6</v>
      </c>
    </row>
    <row r="224" spans="4:12" x14ac:dyDescent="0.3">
      <c r="D224" t="s">
        <v>0</v>
      </c>
      <c r="E224" t="s">
        <v>1</v>
      </c>
      <c r="F224" t="s">
        <v>2</v>
      </c>
      <c r="G224" t="s">
        <v>3</v>
      </c>
      <c r="H224" t="s">
        <v>4</v>
      </c>
      <c r="I224">
        <v>20900</v>
      </c>
      <c r="J224" t="s">
        <v>5</v>
      </c>
      <c r="K224">
        <v>0.24399999999999999</v>
      </c>
      <c r="L224" t="s">
        <v>6</v>
      </c>
    </row>
    <row r="225" spans="4:12" x14ac:dyDescent="0.3">
      <c r="D225" t="s">
        <v>0</v>
      </c>
      <c r="E225" t="s">
        <v>1</v>
      </c>
      <c r="F225" t="s">
        <v>2</v>
      </c>
      <c r="G225" t="s">
        <v>3</v>
      </c>
      <c r="H225" t="s">
        <v>4</v>
      </c>
      <c r="I225">
        <v>21000</v>
      </c>
      <c r="J225" t="s">
        <v>5</v>
      </c>
      <c r="K225">
        <v>0.26900000000000002</v>
      </c>
      <c r="L225" t="s">
        <v>6</v>
      </c>
    </row>
    <row r="226" spans="4:12" x14ac:dyDescent="0.3">
      <c r="D226" t="s">
        <v>0</v>
      </c>
      <c r="E226" t="s">
        <v>1</v>
      </c>
      <c r="F226" t="s">
        <v>2</v>
      </c>
      <c r="G226" t="s">
        <v>3</v>
      </c>
      <c r="H226" t="s">
        <v>4</v>
      </c>
      <c r="I226">
        <v>21100</v>
      </c>
      <c r="J226" t="s">
        <v>5</v>
      </c>
      <c r="K226">
        <v>0.23699999999999999</v>
      </c>
      <c r="L226" t="s">
        <v>6</v>
      </c>
    </row>
    <row r="227" spans="4:12" x14ac:dyDescent="0.3">
      <c r="D227" t="s">
        <v>0</v>
      </c>
      <c r="E227" t="s">
        <v>1</v>
      </c>
      <c r="F227" t="s">
        <v>2</v>
      </c>
      <c r="G227" t="s">
        <v>3</v>
      </c>
      <c r="H227" t="s">
        <v>4</v>
      </c>
      <c r="I227">
        <v>21200</v>
      </c>
      <c r="J227" t="s">
        <v>5</v>
      </c>
      <c r="K227">
        <v>0.216</v>
      </c>
      <c r="L227" t="s">
        <v>6</v>
      </c>
    </row>
    <row r="228" spans="4:12" x14ac:dyDescent="0.3">
      <c r="D228" t="s">
        <v>0</v>
      </c>
      <c r="E228" t="s">
        <v>1</v>
      </c>
      <c r="F228" t="s">
        <v>2</v>
      </c>
      <c r="G228" t="s">
        <v>3</v>
      </c>
      <c r="H228" t="s">
        <v>4</v>
      </c>
      <c r="I228">
        <v>21300</v>
      </c>
      <c r="J228" t="s">
        <v>5</v>
      </c>
      <c r="K228">
        <v>0.20300000000000001</v>
      </c>
      <c r="L228" t="s">
        <v>6</v>
      </c>
    </row>
    <row r="229" spans="4:12" x14ac:dyDescent="0.3">
      <c r="D229" t="s">
        <v>0</v>
      </c>
      <c r="E229" t="s">
        <v>1</v>
      </c>
      <c r="F229" t="s">
        <v>2</v>
      </c>
      <c r="G229" t="s">
        <v>3</v>
      </c>
      <c r="H229" t="s">
        <v>4</v>
      </c>
      <c r="I229">
        <v>21400</v>
      </c>
      <c r="J229" t="s">
        <v>5</v>
      </c>
      <c r="K229">
        <v>0.22900000000000001</v>
      </c>
      <c r="L229" t="s">
        <v>6</v>
      </c>
    </row>
    <row r="230" spans="4:12" x14ac:dyDescent="0.3">
      <c r="D230" t="s">
        <v>0</v>
      </c>
      <c r="E230" t="s">
        <v>1</v>
      </c>
      <c r="F230" t="s">
        <v>2</v>
      </c>
      <c r="G230" t="s">
        <v>3</v>
      </c>
      <c r="H230" t="s">
        <v>4</v>
      </c>
      <c r="I230">
        <v>21500</v>
      </c>
      <c r="J230" t="s">
        <v>5</v>
      </c>
      <c r="K230">
        <v>0.251</v>
      </c>
      <c r="L230" t="s">
        <v>6</v>
      </c>
    </row>
    <row r="231" spans="4:12" x14ac:dyDescent="0.3">
      <c r="D231" t="s">
        <v>0</v>
      </c>
      <c r="E231" t="s">
        <v>1</v>
      </c>
      <c r="F231" t="s">
        <v>2</v>
      </c>
      <c r="G231" t="s">
        <v>3</v>
      </c>
      <c r="H231" t="s">
        <v>4</v>
      </c>
      <c r="I231">
        <v>21600</v>
      </c>
      <c r="J231" t="s">
        <v>5</v>
      </c>
      <c r="K231">
        <v>0.312</v>
      </c>
      <c r="L231" t="s">
        <v>6</v>
      </c>
    </row>
    <row r="232" spans="4:12" x14ac:dyDescent="0.3">
      <c r="D232" t="s">
        <v>0</v>
      </c>
      <c r="E232" t="s">
        <v>1</v>
      </c>
      <c r="F232" t="s">
        <v>2</v>
      </c>
      <c r="G232" t="s">
        <v>3</v>
      </c>
      <c r="H232" t="s">
        <v>4</v>
      </c>
      <c r="I232">
        <v>21700</v>
      </c>
      <c r="J232" t="s">
        <v>5</v>
      </c>
      <c r="K232">
        <v>0.28199999999999997</v>
      </c>
      <c r="L232" t="s">
        <v>6</v>
      </c>
    </row>
    <row r="233" spans="4:12" x14ac:dyDescent="0.3">
      <c r="D233" t="s">
        <v>0</v>
      </c>
      <c r="E233" t="s">
        <v>1</v>
      </c>
      <c r="F233" t="s">
        <v>2</v>
      </c>
      <c r="G233" t="s">
        <v>3</v>
      </c>
      <c r="H233" t="s">
        <v>4</v>
      </c>
      <c r="I233">
        <v>21800</v>
      </c>
      <c r="J233" t="s">
        <v>5</v>
      </c>
      <c r="K233">
        <v>0.23599999999999999</v>
      </c>
      <c r="L233" t="s">
        <v>6</v>
      </c>
    </row>
    <row r="234" spans="4:12" x14ac:dyDescent="0.3">
      <c r="D234" t="s">
        <v>0</v>
      </c>
      <c r="E234" t="s">
        <v>1</v>
      </c>
      <c r="F234" t="s">
        <v>2</v>
      </c>
      <c r="G234" t="s">
        <v>3</v>
      </c>
      <c r="H234" t="s">
        <v>4</v>
      </c>
      <c r="I234">
        <v>21900</v>
      </c>
      <c r="J234" t="s">
        <v>5</v>
      </c>
      <c r="K234">
        <v>0.27500000000000002</v>
      </c>
      <c r="L234" t="s">
        <v>6</v>
      </c>
    </row>
    <row r="235" spans="4:12" x14ac:dyDescent="0.3">
      <c r="D235" t="s">
        <v>0</v>
      </c>
      <c r="E235" t="s">
        <v>1</v>
      </c>
      <c r="F235" t="s">
        <v>2</v>
      </c>
      <c r="G235" t="s">
        <v>3</v>
      </c>
      <c r="H235" t="s">
        <v>4</v>
      </c>
      <c r="I235">
        <v>22000</v>
      </c>
      <c r="J235" t="s">
        <v>5</v>
      </c>
      <c r="K235">
        <v>0.29199999999999998</v>
      </c>
      <c r="L235" t="s">
        <v>6</v>
      </c>
    </row>
    <row r="236" spans="4:12" x14ac:dyDescent="0.3">
      <c r="D236" t="s">
        <v>0</v>
      </c>
      <c r="E236" t="s">
        <v>1</v>
      </c>
      <c r="F236" t="s">
        <v>2</v>
      </c>
      <c r="G236" t="s">
        <v>3</v>
      </c>
      <c r="H236" t="s">
        <v>4</v>
      </c>
      <c r="I236">
        <v>22100</v>
      </c>
      <c r="J236" t="s">
        <v>5</v>
      </c>
      <c r="K236">
        <v>0.23699999999999999</v>
      </c>
      <c r="L236" t="s">
        <v>6</v>
      </c>
    </row>
    <row r="237" spans="4:12" x14ac:dyDescent="0.3">
      <c r="D237" t="s">
        <v>0</v>
      </c>
      <c r="E237" t="s">
        <v>1</v>
      </c>
      <c r="F237" t="s">
        <v>2</v>
      </c>
      <c r="G237" t="s">
        <v>3</v>
      </c>
      <c r="H237" t="s">
        <v>4</v>
      </c>
      <c r="I237">
        <v>22200</v>
      </c>
      <c r="J237" t="s">
        <v>5</v>
      </c>
      <c r="K237">
        <v>0.29099999999999998</v>
      </c>
      <c r="L237" t="s">
        <v>6</v>
      </c>
    </row>
    <row r="238" spans="4:12" x14ac:dyDescent="0.3">
      <c r="D238" t="s">
        <v>0</v>
      </c>
      <c r="E238" t="s">
        <v>1</v>
      </c>
      <c r="F238" t="s">
        <v>2</v>
      </c>
      <c r="G238" t="s">
        <v>3</v>
      </c>
      <c r="H238" t="s">
        <v>4</v>
      </c>
      <c r="I238">
        <v>22300</v>
      </c>
      <c r="J238" t="s">
        <v>5</v>
      </c>
      <c r="K238">
        <v>0.27100000000000002</v>
      </c>
      <c r="L238" t="s">
        <v>6</v>
      </c>
    </row>
    <row r="239" spans="4:12" x14ac:dyDescent="0.3">
      <c r="D239" t="s">
        <v>0</v>
      </c>
      <c r="E239" t="s">
        <v>1</v>
      </c>
      <c r="F239" t="s">
        <v>2</v>
      </c>
      <c r="G239" t="s">
        <v>3</v>
      </c>
      <c r="H239" t="s">
        <v>4</v>
      </c>
      <c r="I239">
        <v>22400</v>
      </c>
      <c r="J239" t="s">
        <v>5</v>
      </c>
      <c r="K239">
        <v>0.32500000000000001</v>
      </c>
      <c r="L239" t="s">
        <v>6</v>
      </c>
    </row>
    <row r="240" spans="4:12" x14ac:dyDescent="0.3">
      <c r="D240" t="s">
        <v>0</v>
      </c>
      <c r="E240" t="s">
        <v>1</v>
      </c>
      <c r="F240" t="s">
        <v>2</v>
      </c>
      <c r="G240" t="s">
        <v>3</v>
      </c>
      <c r="H240" t="s">
        <v>4</v>
      </c>
      <c r="I240">
        <v>22500</v>
      </c>
      <c r="J240" t="s">
        <v>5</v>
      </c>
      <c r="K240">
        <v>0.24399999999999999</v>
      </c>
      <c r="L240" t="s">
        <v>6</v>
      </c>
    </row>
    <row r="241" spans="4:12" x14ac:dyDescent="0.3">
      <c r="D241" t="s">
        <v>0</v>
      </c>
      <c r="E241" t="s">
        <v>1</v>
      </c>
      <c r="F241" t="s">
        <v>2</v>
      </c>
      <c r="G241" t="s">
        <v>3</v>
      </c>
      <c r="H241" t="s">
        <v>4</v>
      </c>
      <c r="I241">
        <v>22600</v>
      </c>
      <c r="J241" t="s">
        <v>5</v>
      </c>
      <c r="K241">
        <v>0.247</v>
      </c>
      <c r="L241" t="s">
        <v>6</v>
      </c>
    </row>
    <row r="242" spans="4:12" x14ac:dyDescent="0.3">
      <c r="D242" t="s">
        <v>0</v>
      </c>
      <c r="E242" t="s">
        <v>1</v>
      </c>
      <c r="F242" t="s">
        <v>2</v>
      </c>
      <c r="G242" t="s">
        <v>3</v>
      </c>
      <c r="H242" t="s">
        <v>4</v>
      </c>
      <c r="I242">
        <v>22700</v>
      </c>
      <c r="J242" t="s">
        <v>5</v>
      </c>
      <c r="K242">
        <v>0.33100000000000002</v>
      </c>
      <c r="L242" t="s">
        <v>6</v>
      </c>
    </row>
    <row r="243" spans="4:12" x14ac:dyDescent="0.3">
      <c r="D243" t="s">
        <v>0</v>
      </c>
      <c r="E243" t="s">
        <v>1</v>
      </c>
      <c r="F243" t="s">
        <v>2</v>
      </c>
      <c r="G243" t="s">
        <v>3</v>
      </c>
      <c r="H243" t="s">
        <v>4</v>
      </c>
      <c r="I243">
        <v>22800</v>
      </c>
      <c r="J243" t="s">
        <v>5</v>
      </c>
      <c r="K243">
        <v>0.27700000000000002</v>
      </c>
      <c r="L243" t="s">
        <v>6</v>
      </c>
    </row>
    <row r="244" spans="4:12" x14ac:dyDescent="0.3">
      <c r="D244" t="s">
        <v>0</v>
      </c>
      <c r="E244" t="s">
        <v>1</v>
      </c>
      <c r="F244" t="s">
        <v>2</v>
      </c>
      <c r="G244" t="s">
        <v>3</v>
      </c>
      <c r="H244" t="s">
        <v>4</v>
      </c>
      <c r="I244">
        <v>22900</v>
      </c>
      <c r="J244" t="s">
        <v>5</v>
      </c>
      <c r="K244">
        <v>0.253</v>
      </c>
      <c r="L244" t="s">
        <v>6</v>
      </c>
    </row>
    <row r="245" spans="4:12" x14ac:dyDescent="0.3">
      <c r="D245" t="s">
        <v>0</v>
      </c>
      <c r="E245" t="s">
        <v>1</v>
      </c>
      <c r="F245" t="s">
        <v>2</v>
      </c>
      <c r="G245" t="s">
        <v>3</v>
      </c>
      <c r="H245" t="s">
        <v>4</v>
      </c>
      <c r="I245">
        <v>23000</v>
      </c>
      <c r="J245" t="s">
        <v>5</v>
      </c>
      <c r="K245">
        <v>0.34699999999999998</v>
      </c>
      <c r="L245" t="s">
        <v>6</v>
      </c>
    </row>
    <row r="246" spans="4:12" x14ac:dyDescent="0.3">
      <c r="D246" t="s">
        <v>0</v>
      </c>
      <c r="E246" t="s">
        <v>1</v>
      </c>
      <c r="F246" t="s">
        <v>2</v>
      </c>
      <c r="G246" t="s">
        <v>3</v>
      </c>
      <c r="H246" t="s">
        <v>4</v>
      </c>
      <c r="I246">
        <v>23100</v>
      </c>
      <c r="J246" t="s">
        <v>5</v>
      </c>
      <c r="K246">
        <v>0.27400000000000002</v>
      </c>
      <c r="L246" t="s">
        <v>6</v>
      </c>
    </row>
    <row r="247" spans="4:12" x14ac:dyDescent="0.3">
      <c r="D247" t="s">
        <v>0</v>
      </c>
      <c r="E247" t="s">
        <v>1</v>
      </c>
      <c r="F247" t="s">
        <v>2</v>
      </c>
      <c r="G247" t="s">
        <v>3</v>
      </c>
      <c r="H247" t="s">
        <v>4</v>
      </c>
      <c r="I247">
        <v>23200</v>
      </c>
      <c r="J247" t="s">
        <v>5</v>
      </c>
      <c r="K247">
        <v>0.26100000000000001</v>
      </c>
      <c r="L247" t="s">
        <v>6</v>
      </c>
    </row>
    <row r="248" spans="4:12" x14ac:dyDescent="0.3">
      <c r="D248" t="s">
        <v>0</v>
      </c>
      <c r="E248" t="s">
        <v>1</v>
      </c>
      <c r="F248" t="s">
        <v>2</v>
      </c>
      <c r="G248" t="s">
        <v>3</v>
      </c>
      <c r="H248" t="s">
        <v>4</v>
      </c>
      <c r="I248">
        <v>23300</v>
      </c>
      <c r="J248" t="s">
        <v>5</v>
      </c>
      <c r="K248">
        <v>0.253</v>
      </c>
      <c r="L248" t="s">
        <v>6</v>
      </c>
    </row>
    <row r="249" spans="4:12" x14ac:dyDescent="0.3">
      <c r="D249" t="s">
        <v>0</v>
      </c>
      <c r="E249" t="s">
        <v>1</v>
      </c>
      <c r="F249" t="s">
        <v>2</v>
      </c>
      <c r="G249" t="s">
        <v>3</v>
      </c>
      <c r="H249" t="s">
        <v>4</v>
      </c>
      <c r="I249">
        <v>23400</v>
      </c>
      <c r="J249" t="s">
        <v>5</v>
      </c>
      <c r="K249">
        <v>0.32600000000000001</v>
      </c>
      <c r="L249" t="s">
        <v>6</v>
      </c>
    </row>
    <row r="250" spans="4:12" x14ac:dyDescent="0.3">
      <c r="D250" t="s">
        <v>0</v>
      </c>
      <c r="E250" t="s">
        <v>1</v>
      </c>
      <c r="F250" t="s">
        <v>2</v>
      </c>
      <c r="G250" t="s">
        <v>3</v>
      </c>
      <c r="H250" t="s">
        <v>4</v>
      </c>
      <c r="I250">
        <v>23500</v>
      </c>
      <c r="J250" t="s">
        <v>5</v>
      </c>
      <c r="K250">
        <v>0.31</v>
      </c>
      <c r="L250" t="s">
        <v>6</v>
      </c>
    </row>
    <row r="251" spans="4:12" x14ac:dyDescent="0.3">
      <c r="D251" t="s">
        <v>0</v>
      </c>
      <c r="E251" t="s">
        <v>1</v>
      </c>
      <c r="F251" t="s">
        <v>2</v>
      </c>
      <c r="G251" t="s">
        <v>3</v>
      </c>
      <c r="H251" t="s">
        <v>4</v>
      </c>
      <c r="I251">
        <v>23600</v>
      </c>
      <c r="J251" t="s">
        <v>5</v>
      </c>
      <c r="K251">
        <v>0.311</v>
      </c>
      <c r="L251" t="s">
        <v>6</v>
      </c>
    </row>
    <row r="252" spans="4:12" x14ac:dyDescent="0.3">
      <c r="D252" t="s">
        <v>0</v>
      </c>
      <c r="E252" t="s">
        <v>1</v>
      </c>
      <c r="F252" t="s">
        <v>2</v>
      </c>
      <c r="G252" t="s">
        <v>3</v>
      </c>
      <c r="H252" t="s">
        <v>4</v>
      </c>
      <c r="I252">
        <v>23700</v>
      </c>
      <c r="J252" t="s">
        <v>5</v>
      </c>
      <c r="K252">
        <v>0.314</v>
      </c>
      <c r="L252" t="s">
        <v>6</v>
      </c>
    </row>
    <row r="253" spans="4:12" x14ac:dyDescent="0.3">
      <c r="D253" t="s">
        <v>0</v>
      </c>
      <c r="E253" t="s">
        <v>1</v>
      </c>
      <c r="F253" t="s">
        <v>2</v>
      </c>
      <c r="G253" t="s">
        <v>3</v>
      </c>
      <c r="H253" t="s">
        <v>4</v>
      </c>
      <c r="I253">
        <v>23800</v>
      </c>
      <c r="J253" t="s">
        <v>5</v>
      </c>
      <c r="K253">
        <v>0.28100000000000003</v>
      </c>
      <c r="L253" t="s">
        <v>6</v>
      </c>
    </row>
    <row r="254" spans="4:12" x14ac:dyDescent="0.3">
      <c r="D254" t="s">
        <v>0</v>
      </c>
      <c r="E254" t="s">
        <v>1</v>
      </c>
      <c r="F254" t="s">
        <v>2</v>
      </c>
      <c r="G254" t="s">
        <v>3</v>
      </c>
      <c r="H254" t="s">
        <v>4</v>
      </c>
      <c r="I254">
        <v>23900</v>
      </c>
      <c r="J254" t="s">
        <v>5</v>
      </c>
      <c r="K254">
        <v>0.27900000000000003</v>
      </c>
      <c r="L254" t="s">
        <v>6</v>
      </c>
    </row>
    <row r="255" spans="4:12" x14ac:dyDescent="0.3">
      <c r="D255" t="s">
        <v>0</v>
      </c>
      <c r="E255" t="s">
        <v>1</v>
      </c>
      <c r="F255" t="s">
        <v>2</v>
      </c>
      <c r="G255" t="s">
        <v>3</v>
      </c>
      <c r="H255" t="s">
        <v>4</v>
      </c>
      <c r="I255">
        <v>24000</v>
      </c>
      <c r="J255" t="s">
        <v>5</v>
      </c>
      <c r="K255">
        <v>0.27500000000000002</v>
      </c>
      <c r="L255" t="s">
        <v>6</v>
      </c>
    </row>
    <row r="256" spans="4:12" x14ac:dyDescent="0.3">
      <c r="D256" t="s">
        <v>0</v>
      </c>
      <c r="E256" t="s">
        <v>1</v>
      </c>
      <c r="F256" t="s">
        <v>2</v>
      </c>
      <c r="G256" t="s">
        <v>3</v>
      </c>
      <c r="H256" t="s">
        <v>4</v>
      </c>
      <c r="I256">
        <v>24100</v>
      </c>
      <c r="J256" t="s">
        <v>5</v>
      </c>
      <c r="K256">
        <v>0.36699999999999999</v>
      </c>
      <c r="L256" t="s">
        <v>6</v>
      </c>
    </row>
    <row r="257" spans="4:12" x14ac:dyDescent="0.3">
      <c r="D257" t="s">
        <v>0</v>
      </c>
      <c r="E257" t="s">
        <v>1</v>
      </c>
      <c r="F257" t="s">
        <v>2</v>
      </c>
      <c r="G257" t="s">
        <v>3</v>
      </c>
      <c r="H257" t="s">
        <v>4</v>
      </c>
      <c r="I257">
        <v>24200</v>
      </c>
      <c r="J257" t="s">
        <v>5</v>
      </c>
      <c r="K257">
        <v>0.33300000000000002</v>
      </c>
      <c r="L257" t="s">
        <v>6</v>
      </c>
    </row>
    <row r="258" spans="4:12" x14ac:dyDescent="0.3">
      <c r="D258" t="s">
        <v>0</v>
      </c>
      <c r="E258" t="s">
        <v>1</v>
      </c>
      <c r="F258" t="s">
        <v>2</v>
      </c>
      <c r="G258" t="s">
        <v>3</v>
      </c>
      <c r="H258" t="s">
        <v>4</v>
      </c>
      <c r="I258">
        <v>24300</v>
      </c>
      <c r="J258" t="s">
        <v>5</v>
      </c>
      <c r="K258">
        <v>0.27600000000000002</v>
      </c>
      <c r="L258" t="s">
        <v>6</v>
      </c>
    </row>
    <row r="259" spans="4:12" x14ac:dyDescent="0.3">
      <c r="D259" t="s">
        <v>0</v>
      </c>
      <c r="E259" t="s">
        <v>1</v>
      </c>
      <c r="F259" t="s">
        <v>2</v>
      </c>
      <c r="G259" t="s">
        <v>3</v>
      </c>
      <c r="H259" t="s">
        <v>4</v>
      </c>
      <c r="I259">
        <v>24400</v>
      </c>
      <c r="J259" t="s">
        <v>5</v>
      </c>
      <c r="K259">
        <v>0.29799999999999999</v>
      </c>
      <c r="L259" t="s">
        <v>6</v>
      </c>
    </row>
    <row r="260" spans="4:12" x14ac:dyDescent="0.3">
      <c r="D260" t="s">
        <v>0</v>
      </c>
      <c r="E260" t="s">
        <v>1</v>
      </c>
      <c r="F260" t="s">
        <v>2</v>
      </c>
      <c r="G260" t="s">
        <v>3</v>
      </c>
      <c r="H260" t="s">
        <v>4</v>
      </c>
      <c r="I260">
        <v>24500</v>
      </c>
      <c r="J260" t="s">
        <v>5</v>
      </c>
      <c r="K260">
        <v>0.28499999999999998</v>
      </c>
      <c r="L260" t="s">
        <v>6</v>
      </c>
    </row>
    <row r="261" spans="4:12" x14ac:dyDescent="0.3">
      <c r="D261" t="s">
        <v>0</v>
      </c>
      <c r="E261" t="s">
        <v>1</v>
      </c>
      <c r="F261" t="s">
        <v>2</v>
      </c>
      <c r="G261" t="s">
        <v>3</v>
      </c>
      <c r="H261" t="s">
        <v>4</v>
      </c>
      <c r="I261">
        <v>24600</v>
      </c>
      <c r="J261" t="s">
        <v>5</v>
      </c>
      <c r="K261">
        <v>0.30499999999999999</v>
      </c>
      <c r="L261" t="s">
        <v>6</v>
      </c>
    </row>
    <row r="262" spans="4:12" x14ac:dyDescent="0.3">
      <c r="D262" t="s">
        <v>0</v>
      </c>
      <c r="E262" t="s">
        <v>1</v>
      </c>
      <c r="F262" t="s">
        <v>2</v>
      </c>
      <c r="G262" t="s">
        <v>3</v>
      </c>
      <c r="H262" t="s">
        <v>4</v>
      </c>
      <c r="I262">
        <v>24700</v>
      </c>
      <c r="J262" t="s">
        <v>5</v>
      </c>
      <c r="K262">
        <v>0.35199999999999998</v>
      </c>
      <c r="L262" t="s">
        <v>6</v>
      </c>
    </row>
    <row r="263" spans="4:12" x14ac:dyDescent="0.3">
      <c r="D263" t="s">
        <v>0</v>
      </c>
      <c r="E263" t="s">
        <v>1</v>
      </c>
      <c r="F263" t="s">
        <v>2</v>
      </c>
      <c r="G263" t="s">
        <v>3</v>
      </c>
      <c r="H263" t="s">
        <v>4</v>
      </c>
      <c r="I263">
        <v>24800</v>
      </c>
      <c r="J263" t="s">
        <v>5</v>
      </c>
      <c r="K263">
        <v>0.36799999999999999</v>
      </c>
      <c r="L263" t="s">
        <v>6</v>
      </c>
    </row>
    <row r="264" spans="4:12" x14ac:dyDescent="0.3">
      <c r="D264" t="s">
        <v>0</v>
      </c>
      <c r="E264" t="s">
        <v>1</v>
      </c>
      <c r="F264" t="s">
        <v>2</v>
      </c>
      <c r="G264" t="s">
        <v>3</v>
      </c>
      <c r="H264" t="s">
        <v>4</v>
      </c>
      <c r="I264">
        <v>24900</v>
      </c>
      <c r="J264" t="s">
        <v>5</v>
      </c>
      <c r="K264">
        <v>0.316</v>
      </c>
      <c r="L264" t="s">
        <v>6</v>
      </c>
    </row>
    <row r="265" spans="4:12" x14ac:dyDescent="0.3">
      <c r="D265" t="s">
        <v>0</v>
      </c>
      <c r="E265" t="s">
        <v>1</v>
      </c>
      <c r="F265" t="s">
        <v>2</v>
      </c>
      <c r="G265" t="s">
        <v>3</v>
      </c>
      <c r="H265" t="s">
        <v>4</v>
      </c>
      <c r="I265">
        <v>25000</v>
      </c>
      <c r="J265" t="s">
        <v>5</v>
      </c>
      <c r="K265">
        <v>0.38400000000000001</v>
      </c>
      <c r="L265" t="s">
        <v>6</v>
      </c>
    </row>
    <row r="266" spans="4:12" x14ac:dyDescent="0.3">
      <c r="D266" t="s">
        <v>0</v>
      </c>
      <c r="E266" t="s">
        <v>1</v>
      </c>
      <c r="F266" t="s">
        <v>2</v>
      </c>
      <c r="G266" t="s">
        <v>3</v>
      </c>
      <c r="H266" t="s">
        <v>4</v>
      </c>
      <c r="I266">
        <v>25100</v>
      </c>
      <c r="J266" t="s">
        <v>5</v>
      </c>
      <c r="K266">
        <v>0.32200000000000001</v>
      </c>
      <c r="L266" t="s">
        <v>6</v>
      </c>
    </row>
    <row r="267" spans="4:12" x14ac:dyDescent="0.3">
      <c r="D267" t="s">
        <v>0</v>
      </c>
      <c r="E267" t="s">
        <v>1</v>
      </c>
      <c r="F267" t="s">
        <v>2</v>
      </c>
      <c r="G267" t="s">
        <v>3</v>
      </c>
      <c r="H267" t="s">
        <v>4</v>
      </c>
      <c r="I267">
        <v>25200</v>
      </c>
      <c r="J267" t="s">
        <v>5</v>
      </c>
      <c r="K267">
        <v>0.28899999999999998</v>
      </c>
      <c r="L267" t="s">
        <v>6</v>
      </c>
    </row>
    <row r="268" spans="4:12" x14ac:dyDescent="0.3">
      <c r="D268" t="s">
        <v>0</v>
      </c>
      <c r="E268" t="s">
        <v>1</v>
      </c>
      <c r="F268" t="s">
        <v>2</v>
      </c>
      <c r="G268" t="s">
        <v>3</v>
      </c>
      <c r="H268" t="s">
        <v>4</v>
      </c>
      <c r="I268">
        <v>25300</v>
      </c>
      <c r="J268" t="s">
        <v>5</v>
      </c>
      <c r="K268">
        <v>0.33100000000000002</v>
      </c>
      <c r="L268" t="s">
        <v>6</v>
      </c>
    </row>
    <row r="269" spans="4:12" x14ac:dyDescent="0.3">
      <c r="D269" t="s">
        <v>0</v>
      </c>
      <c r="E269" t="s">
        <v>1</v>
      </c>
      <c r="F269" t="s">
        <v>2</v>
      </c>
      <c r="G269" t="s">
        <v>3</v>
      </c>
      <c r="H269" t="s">
        <v>4</v>
      </c>
      <c r="I269">
        <v>25400</v>
      </c>
      <c r="J269" t="s">
        <v>5</v>
      </c>
      <c r="K269">
        <v>0.46700000000000003</v>
      </c>
      <c r="L269" t="s">
        <v>6</v>
      </c>
    </row>
    <row r="270" spans="4:12" x14ac:dyDescent="0.3">
      <c r="D270" t="s">
        <v>0</v>
      </c>
      <c r="E270" t="s">
        <v>1</v>
      </c>
      <c r="F270" t="s">
        <v>2</v>
      </c>
      <c r="G270" t="s">
        <v>3</v>
      </c>
      <c r="H270" t="s">
        <v>4</v>
      </c>
      <c r="I270">
        <v>25500</v>
      </c>
      <c r="J270" t="s">
        <v>5</v>
      </c>
      <c r="K270">
        <v>0.313</v>
      </c>
      <c r="L270" t="s">
        <v>6</v>
      </c>
    </row>
    <row r="271" spans="4:12" x14ac:dyDescent="0.3">
      <c r="D271" t="s">
        <v>0</v>
      </c>
      <c r="E271" t="s">
        <v>1</v>
      </c>
      <c r="F271" t="s">
        <v>2</v>
      </c>
      <c r="G271" t="s">
        <v>3</v>
      </c>
      <c r="H271" t="s">
        <v>4</v>
      </c>
      <c r="I271">
        <v>25600</v>
      </c>
      <c r="J271" t="s">
        <v>5</v>
      </c>
      <c r="K271">
        <v>0.35099999999999998</v>
      </c>
      <c r="L271" t="s">
        <v>6</v>
      </c>
    </row>
    <row r="272" spans="4:12" x14ac:dyDescent="0.3">
      <c r="D272" t="s">
        <v>0</v>
      </c>
      <c r="E272" t="s">
        <v>1</v>
      </c>
      <c r="F272" t="s">
        <v>2</v>
      </c>
      <c r="G272" t="s">
        <v>3</v>
      </c>
      <c r="H272" t="s">
        <v>4</v>
      </c>
      <c r="I272">
        <v>25700</v>
      </c>
      <c r="J272" t="s">
        <v>5</v>
      </c>
      <c r="K272">
        <v>0.34399999999999997</v>
      </c>
      <c r="L272" t="s">
        <v>6</v>
      </c>
    </row>
    <row r="273" spans="4:12" x14ac:dyDescent="0.3">
      <c r="D273" t="s">
        <v>0</v>
      </c>
      <c r="E273" t="s">
        <v>1</v>
      </c>
      <c r="F273" t="s">
        <v>2</v>
      </c>
      <c r="G273" t="s">
        <v>3</v>
      </c>
      <c r="H273" t="s">
        <v>4</v>
      </c>
      <c r="I273">
        <v>25800</v>
      </c>
      <c r="J273" t="s">
        <v>5</v>
      </c>
      <c r="K273">
        <v>0.33100000000000002</v>
      </c>
      <c r="L273" t="s">
        <v>6</v>
      </c>
    </row>
    <row r="274" spans="4:12" x14ac:dyDescent="0.3">
      <c r="D274" t="s">
        <v>0</v>
      </c>
      <c r="E274" t="s">
        <v>1</v>
      </c>
      <c r="F274" t="s">
        <v>2</v>
      </c>
      <c r="G274" t="s">
        <v>3</v>
      </c>
      <c r="H274" t="s">
        <v>4</v>
      </c>
      <c r="I274">
        <v>25900</v>
      </c>
      <c r="J274" t="s">
        <v>5</v>
      </c>
      <c r="K274">
        <v>0.32400000000000001</v>
      </c>
      <c r="L274" t="s">
        <v>6</v>
      </c>
    </row>
    <row r="275" spans="4:12" x14ac:dyDescent="0.3">
      <c r="D275" t="s">
        <v>0</v>
      </c>
      <c r="E275" t="s">
        <v>1</v>
      </c>
      <c r="F275" t="s">
        <v>2</v>
      </c>
      <c r="G275" t="s">
        <v>3</v>
      </c>
      <c r="H275" t="s">
        <v>4</v>
      </c>
      <c r="I275">
        <v>26000</v>
      </c>
      <c r="J275" t="s">
        <v>5</v>
      </c>
      <c r="K275">
        <v>0.35499999999999998</v>
      </c>
      <c r="L275" t="s">
        <v>6</v>
      </c>
    </row>
    <row r="276" spans="4:12" x14ac:dyDescent="0.3">
      <c r="D276" t="s">
        <v>0</v>
      </c>
      <c r="E276" t="s">
        <v>1</v>
      </c>
      <c r="F276" t="s">
        <v>2</v>
      </c>
      <c r="G276" t="s">
        <v>3</v>
      </c>
      <c r="H276" t="s">
        <v>4</v>
      </c>
      <c r="I276">
        <v>26100</v>
      </c>
      <c r="J276" t="s">
        <v>5</v>
      </c>
      <c r="K276">
        <v>0.33300000000000002</v>
      </c>
      <c r="L276" t="s">
        <v>6</v>
      </c>
    </row>
    <row r="277" spans="4:12" x14ac:dyDescent="0.3">
      <c r="D277" t="s">
        <v>0</v>
      </c>
      <c r="E277" t="s">
        <v>1</v>
      </c>
      <c r="F277" t="s">
        <v>2</v>
      </c>
      <c r="G277" t="s">
        <v>3</v>
      </c>
      <c r="H277" t="s">
        <v>4</v>
      </c>
      <c r="I277">
        <v>26200</v>
      </c>
      <c r="J277" t="s">
        <v>5</v>
      </c>
      <c r="K277">
        <v>0.36499999999999999</v>
      </c>
      <c r="L277" t="s">
        <v>6</v>
      </c>
    </row>
    <row r="278" spans="4:12" x14ac:dyDescent="0.3">
      <c r="D278" t="s">
        <v>0</v>
      </c>
      <c r="E278" t="s">
        <v>1</v>
      </c>
      <c r="F278" t="s">
        <v>2</v>
      </c>
      <c r="G278" t="s">
        <v>3</v>
      </c>
      <c r="H278" t="s">
        <v>4</v>
      </c>
      <c r="I278">
        <v>26300</v>
      </c>
      <c r="J278" t="s">
        <v>5</v>
      </c>
      <c r="K278">
        <v>0.34</v>
      </c>
      <c r="L278" t="s">
        <v>6</v>
      </c>
    </row>
    <row r="279" spans="4:12" x14ac:dyDescent="0.3">
      <c r="D279" t="s">
        <v>0</v>
      </c>
      <c r="E279" t="s">
        <v>1</v>
      </c>
      <c r="F279" t="s">
        <v>2</v>
      </c>
      <c r="G279" t="s">
        <v>3</v>
      </c>
      <c r="H279" t="s">
        <v>4</v>
      </c>
      <c r="I279">
        <v>26400</v>
      </c>
      <c r="J279" t="s">
        <v>5</v>
      </c>
      <c r="K279">
        <v>0.34799999999999998</v>
      </c>
      <c r="L279" t="s">
        <v>6</v>
      </c>
    </row>
    <row r="280" spans="4:12" x14ac:dyDescent="0.3">
      <c r="D280" t="s">
        <v>0</v>
      </c>
      <c r="E280" t="s">
        <v>1</v>
      </c>
      <c r="F280" t="s">
        <v>2</v>
      </c>
      <c r="G280" t="s">
        <v>3</v>
      </c>
      <c r="H280" t="s">
        <v>4</v>
      </c>
      <c r="I280">
        <v>26500</v>
      </c>
      <c r="J280" t="s">
        <v>5</v>
      </c>
      <c r="K280">
        <v>0.45500000000000002</v>
      </c>
      <c r="L280" t="s">
        <v>6</v>
      </c>
    </row>
    <row r="281" spans="4:12" x14ac:dyDescent="0.3">
      <c r="D281" t="s">
        <v>0</v>
      </c>
      <c r="E281" t="s">
        <v>1</v>
      </c>
      <c r="F281" t="s">
        <v>2</v>
      </c>
      <c r="G281" t="s">
        <v>3</v>
      </c>
      <c r="H281" t="s">
        <v>4</v>
      </c>
      <c r="I281">
        <v>26600</v>
      </c>
      <c r="J281" t="s">
        <v>5</v>
      </c>
      <c r="K281">
        <v>0.377</v>
      </c>
      <c r="L281" t="s">
        <v>6</v>
      </c>
    </row>
    <row r="282" spans="4:12" x14ac:dyDescent="0.3">
      <c r="D282" t="s">
        <v>0</v>
      </c>
      <c r="E282" t="s">
        <v>1</v>
      </c>
      <c r="F282" t="s">
        <v>2</v>
      </c>
      <c r="G282" t="s">
        <v>3</v>
      </c>
      <c r="H282" t="s">
        <v>4</v>
      </c>
      <c r="I282">
        <v>26700</v>
      </c>
      <c r="J282" t="s">
        <v>5</v>
      </c>
      <c r="K282">
        <v>0.33600000000000002</v>
      </c>
      <c r="L282" t="s">
        <v>6</v>
      </c>
    </row>
    <row r="283" spans="4:12" x14ac:dyDescent="0.3">
      <c r="D283" t="s">
        <v>0</v>
      </c>
      <c r="E283" t="s">
        <v>1</v>
      </c>
      <c r="F283" t="s">
        <v>2</v>
      </c>
      <c r="G283" t="s">
        <v>3</v>
      </c>
      <c r="H283" t="s">
        <v>4</v>
      </c>
      <c r="I283">
        <v>26800</v>
      </c>
      <c r="J283" t="s">
        <v>5</v>
      </c>
      <c r="K283">
        <v>0.47099999999999997</v>
      </c>
      <c r="L283" t="s">
        <v>6</v>
      </c>
    </row>
    <row r="284" spans="4:12" x14ac:dyDescent="0.3">
      <c r="D284" t="s">
        <v>0</v>
      </c>
      <c r="E284" t="s">
        <v>1</v>
      </c>
      <c r="F284" t="s">
        <v>2</v>
      </c>
      <c r="G284" t="s">
        <v>3</v>
      </c>
      <c r="H284" t="s">
        <v>4</v>
      </c>
      <c r="I284">
        <v>26900</v>
      </c>
      <c r="J284" t="s">
        <v>5</v>
      </c>
      <c r="K284">
        <v>0.39</v>
      </c>
      <c r="L284" t="s">
        <v>6</v>
      </c>
    </row>
    <row r="285" spans="4:12" x14ac:dyDescent="0.3">
      <c r="D285" t="s">
        <v>0</v>
      </c>
      <c r="E285" t="s">
        <v>1</v>
      </c>
      <c r="F285" t="s">
        <v>2</v>
      </c>
      <c r="G285" t="s">
        <v>3</v>
      </c>
      <c r="H285" t="s">
        <v>4</v>
      </c>
      <c r="I285">
        <v>27000</v>
      </c>
      <c r="J285" t="s">
        <v>5</v>
      </c>
      <c r="K285">
        <v>0.36399999999999999</v>
      </c>
      <c r="L285" t="s">
        <v>6</v>
      </c>
    </row>
    <row r="286" spans="4:12" x14ac:dyDescent="0.3">
      <c r="D286" t="s">
        <v>0</v>
      </c>
      <c r="E286" t="s">
        <v>1</v>
      </c>
      <c r="F286" t="s">
        <v>2</v>
      </c>
      <c r="G286" t="s">
        <v>3</v>
      </c>
      <c r="H286" t="s">
        <v>4</v>
      </c>
      <c r="I286">
        <v>27100</v>
      </c>
      <c r="J286" t="s">
        <v>5</v>
      </c>
      <c r="K286">
        <v>0.46100000000000002</v>
      </c>
      <c r="L286" t="s">
        <v>6</v>
      </c>
    </row>
    <row r="287" spans="4:12" x14ac:dyDescent="0.3">
      <c r="D287" t="s">
        <v>0</v>
      </c>
      <c r="E287" t="s">
        <v>1</v>
      </c>
      <c r="F287" t="s">
        <v>2</v>
      </c>
      <c r="G287" t="s">
        <v>3</v>
      </c>
      <c r="H287" t="s">
        <v>4</v>
      </c>
      <c r="I287">
        <v>27200</v>
      </c>
      <c r="J287" t="s">
        <v>5</v>
      </c>
      <c r="K287">
        <v>0.435</v>
      </c>
      <c r="L287" t="s">
        <v>6</v>
      </c>
    </row>
    <row r="288" spans="4:12" x14ac:dyDescent="0.3">
      <c r="D288" t="s">
        <v>0</v>
      </c>
      <c r="E288" t="s">
        <v>1</v>
      </c>
      <c r="F288" t="s">
        <v>2</v>
      </c>
      <c r="G288" t="s">
        <v>3</v>
      </c>
      <c r="H288" t="s">
        <v>4</v>
      </c>
      <c r="I288">
        <v>27300</v>
      </c>
      <c r="J288" t="s">
        <v>5</v>
      </c>
      <c r="K288">
        <v>0.51400000000000001</v>
      </c>
      <c r="L288" t="s">
        <v>6</v>
      </c>
    </row>
    <row r="289" spans="4:12" x14ac:dyDescent="0.3">
      <c r="D289" t="s">
        <v>0</v>
      </c>
      <c r="E289" t="s">
        <v>1</v>
      </c>
      <c r="F289" t="s">
        <v>2</v>
      </c>
      <c r="G289" t="s">
        <v>3</v>
      </c>
      <c r="H289" t="s">
        <v>4</v>
      </c>
      <c r="I289">
        <v>27400</v>
      </c>
      <c r="J289" t="s">
        <v>5</v>
      </c>
      <c r="K289">
        <v>0.44400000000000001</v>
      </c>
      <c r="L289" t="s">
        <v>6</v>
      </c>
    </row>
    <row r="290" spans="4:12" x14ac:dyDescent="0.3">
      <c r="D290" t="s">
        <v>0</v>
      </c>
      <c r="E290" t="s">
        <v>1</v>
      </c>
      <c r="F290" t="s">
        <v>2</v>
      </c>
      <c r="G290" t="s">
        <v>3</v>
      </c>
      <c r="H290" t="s">
        <v>4</v>
      </c>
      <c r="I290">
        <v>27500</v>
      </c>
      <c r="J290" t="s">
        <v>5</v>
      </c>
      <c r="K290">
        <v>0.41</v>
      </c>
      <c r="L290" t="s">
        <v>6</v>
      </c>
    </row>
    <row r="291" spans="4:12" x14ac:dyDescent="0.3">
      <c r="D291" t="s">
        <v>0</v>
      </c>
      <c r="E291" t="s">
        <v>1</v>
      </c>
      <c r="F291" t="s">
        <v>2</v>
      </c>
      <c r="G291" t="s">
        <v>3</v>
      </c>
      <c r="H291" t="s">
        <v>4</v>
      </c>
      <c r="I291">
        <v>27600</v>
      </c>
      <c r="J291" t="s">
        <v>5</v>
      </c>
      <c r="K291">
        <v>0.35899999999999999</v>
      </c>
      <c r="L291" t="s">
        <v>6</v>
      </c>
    </row>
    <row r="292" spans="4:12" x14ac:dyDescent="0.3">
      <c r="D292" t="s">
        <v>0</v>
      </c>
      <c r="E292" t="s">
        <v>1</v>
      </c>
      <c r="F292" t="s">
        <v>2</v>
      </c>
      <c r="G292" t="s">
        <v>3</v>
      </c>
      <c r="H292" t="s">
        <v>4</v>
      </c>
      <c r="I292">
        <v>27700</v>
      </c>
      <c r="J292" t="s">
        <v>5</v>
      </c>
      <c r="K292">
        <v>0.42599999999999999</v>
      </c>
      <c r="L292" t="s">
        <v>6</v>
      </c>
    </row>
    <row r="293" spans="4:12" x14ac:dyDescent="0.3">
      <c r="D293" t="s">
        <v>0</v>
      </c>
      <c r="E293" t="s">
        <v>1</v>
      </c>
      <c r="F293" t="s">
        <v>2</v>
      </c>
      <c r="G293" t="s">
        <v>3</v>
      </c>
      <c r="H293" t="s">
        <v>4</v>
      </c>
      <c r="I293">
        <v>27800</v>
      </c>
      <c r="J293" t="s">
        <v>5</v>
      </c>
      <c r="K293">
        <v>0.47499999999999998</v>
      </c>
      <c r="L293" t="s">
        <v>6</v>
      </c>
    </row>
    <row r="294" spans="4:12" x14ac:dyDescent="0.3">
      <c r="D294" t="s">
        <v>0</v>
      </c>
      <c r="E294" t="s">
        <v>1</v>
      </c>
      <c r="F294" t="s">
        <v>2</v>
      </c>
      <c r="G294" t="s">
        <v>3</v>
      </c>
      <c r="H294" t="s">
        <v>4</v>
      </c>
      <c r="I294">
        <v>27900</v>
      </c>
      <c r="J294" t="s">
        <v>5</v>
      </c>
      <c r="K294">
        <v>0.42499999999999999</v>
      </c>
      <c r="L294" t="s">
        <v>6</v>
      </c>
    </row>
    <row r="295" spans="4:12" x14ac:dyDescent="0.3">
      <c r="D295" t="s">
        <v>0</v>
      </c>
      <c r="E295" t="s">
        <v>1</v>
      </c>
      <c r="F295" t="s">
        <v>2</v>
      </c>
      <c r="G295" t="s">
        <v>3</v>
      </c>
      <c r="H295" t="s">
        <v>4</v>
      </c>
      <c r="I295">
        <v>28000</v>
      </c>
      <c r="J295" t="s">
        <v>5</v>
      </c>
      <c r="K295">
        <v>0.41299999999999998</v>
      </c>
      <c r="L295" t="s">
        <v>6</v>
      </c>
    </row>
    <row r="296" spans="4:12" x14ac:dyDescent="0.3">
      <c r="D296" t="s">
        <v>0</v>
      </c>
      <c r="E296" t="s">
        <v>1</v>
      </c>
      <c r="F296" t="s">
        <v>2</v>
      </c>
      <c r="G296" t="s">
        <v>3</v>
      </c>
      <c r="H296" t="s">
        <v>4</v>
      </c>
      <c r="I296">
        <v>28100</v>
      </c>
      <c r="J296" t="s">
        <v>5</v>
      </c>
      <c r="K296">
        <v>0.41399999999999998</v>
      </c>
      <c r="L296" t="s">
        <v>6</v>
      </c>
    </row>
    <row r="297" spans="4:12" x14ac:dyDescent="0.3">
      <c r="D297" t="s">
        <v>0</v>
      </c>
      <c r="E297" t="s">
        <v>1</v>
      </c>
      <c r="F297" t="s">
        <v>2</v>
      </c>
      <c r="G297" t="s">
        <v>3</v>
      </c>
      <c r="H297" t="s">
        <v>4</v>
      </c>
      <c r="I297">
        <v>28200</v>
      </c>
      <c r="J297" t="s">
        <v>5</v>
      </c>
      <c r="K297">
        <v>0.48299999999999998</v>
      </c>
      <c r="L297" t="s">
        <v>6</v>
      </c>
    </row>
    <row r="298" spans="4:12" x14ac:dyDescent="0.3">
      <c r="D298" t="s">
        <v>0</v>
      </c>
      <c r="E298" t="s">
        <v>1</v>
      </c>
      <c r="F298" t="s">
        <v>2</v>
      </c>
      <c r="G298" t="s">
        <v>3</v>
      </c>
      <c r="H298" t="s">
        <v>4</v>
      </c>
      <c r="I298">
        <v>28300</v>
      </c>
      <c r="J298" t="s">
        <v>5</v>
      </c>
      <c r="K298">
        <v>0.47399999999999998</v>
      </c>
      <c r="L298" t="s">
        <v>6</v>
      </c>
    </row>
    <row r="299" spans="4:12" x14ac:dyDescent="0.3">
      <c r="D299" t="s">
        <v>0</v>
      </c>
      <c r="E299" t="s">
        <v>1</v>
      </c>
      <c r="F299" t="s">
        <v>2</v>
      </c>
      <c r="G299" t="s">
        <v>3</v>
      </c>
      <c r="H299" t="s">
        <v>4</v>
      </c>
      <c r="I299">
        <v>28400</v>
      </c>
      <c r="J299" t="s">
        <v>5</v>
      </c>
      <c r="K299">
        <v>0.44500000000000001</v>
      </c>
      <c r="L299" t="s">
        <v>6</v>
      </c>
    </row>
    <row r="300" spans="4:12" x14ac:dyDescent="0.3">
      <c r="D300" t="s">
        <v>0</v>
      </c>
      <c r="E300" t="s">
        <v>1</v>
      </c>
      <c r="F300" t="s">
        <v>2</v>
      </c>
      <c r="G300" t="s">
        <v>3</v>
      </c>
      <c r="H300" t="s">
        <v>4</v>
      </c>
      <c r="I300">
        <v>28500</v>
      </c>
      <c r="J300" t="s">
        <v>5</v>
      </c>
      <c r="K300">
        <v>0.42499999999999999</v>
      </c>
      <c r="L300" t="s">
        <v>6</v>
      </c>
    </row>
    <row r="301" spans="4:12" x14ac:dyDescent="0.3">
      <c r="D301" t="s">
        <v>0</v>
      </c>
      <c r="E301" t="s">
        <v>1</v>
      </c>
      <c r="F301" t="s">
        <v>2</v>
      </c>
      <c r="G301" t="s">
        <v>3</v>
      </c>
      <c r="H301" t="s">
        <v>4</v>
      </c>
      <c r="I301">
        <v>28600</v>
      </c>
      <c r="J301" t="s">
        <v>5</v>
      </c>
      <c r="K301">
        <v>0.41599999999999998</v>
      </c>
      <c r="L301" t="s">
        <v>6</v>
      </c>
    </row>
    <row r="302" spans="4:12" x14ac:dyDescent="0.3">
      <c r="D302" t="s">
        <v>0</v>
      </c>
      <c r="E302" t="s">
        <v>1</v>
      </c>
      <c r="F302" t="s">
        <v>2</v>
      </c>
      <c r="G302" t="s">
        <v>3</v>
      </c>
      <c r="H302" t="s">
        <v>4</v>
      </c>
      <c r="I302">
        <v>28700</v>
      </c>
      <c r="J302" t="s">
        <v>5</v>
      </c>
      <c r="K302">
        <v>0.52300000000000002</v>
      </c>
      <c r="L302" t="s">
        <v>6</v>
      </c>
    </row>
    <row r="303" spans="4:12" x14ac:dyDescent="0.3">
      <c r="D303" t="s">
        <v>0</v>
      </c>
      <c r="E303" t="s">
        <v>1</v>
      </c>
      <c r="F303" t="s">
        <v>2</v>
      </c>
      <c r="G303" t="s">
        <v>3</v>
      </c>
      <c r="H303" t="s">
        <v>4</v>
      </c>
      <c r="I303">
        <v>28800</v>
      </c>
      <c r="J303" t="s">
        <v>5</v>
      </c>
      <c r="K303">
        <v>0.496</v>
      </c>
      <c r="L303" t="s">
        <v>6</v>
      </c>
    </row>
    <row r="304" spans="4:12" x14ac:dyDescent="0.3">
      <c r="D304" t="s">
        <v>0</v>
      </c>
      <c r="E304" t="s">
        <v>1</v>
      </c>
      <c r="F304" t="s">
        <v>2</v>
      </c>
      <c r="G304" t="s">
        <v>3</v>
      </c>
      <c r="H304" t="s">
        <v>4</v>
      </c>
      <c r="I304">
        <v>28900</v>
      </c>
      <c r="J304" t="s">
        <v>5</v>
      </c>
      <c r="K304">
        <v>0.435</v>
      </c>
      <c r="L304" t="s">
        <v>6</v>
      </c>
    </row>
    <row r="305" spans="4:12" x14ac:dyDescent="0.3">
      <c r="D305" t="s">
        <v>0</v>
      </c>
      <c r="E305" t="s">
        <v>1</v>
      </c>
      <c r="F305" t="s">
        <v>2</v>
      </c>
      <c r="G305" t="s">
        <v>3</v>
      </c>
      <c r="H305" t="s">
        <v>4</v>
      </c>
      <c r="I305">
        <v>29000</v>
      </c>
      <c r="J305" t="s">
        <v>5</v>
      </c>
      <c r="K305">
        <v>0.56499999999999995</v>
      </c>
      <c r="L305" t="s">
        <v>6</v>
      </c>
    </row>
    <row r="306" spans="4:12" x14ac:dyDescent="0.3">
      <c r="D306" t="s">
        <v>0</v>
      </c>
      <c r="E306" t="s">
        <v>1</v>
      </c>
      <c r="F306" t="s">
        <v>2</v>
      </c>
      <c r="G306" t="s">
        <v>3</v>
      </c>
      <c r="H306" t="s">
        <v>4</v>
      </c>
      <c r="I306">
        <v>29100</v>
      </c>
      <c r="J306" t="s">
        <v>5</v>
      </c>
      <c r="K306">
        <v>0.65400000000000003</v>
      </c>
      <c r="L306" t="s">
        <v>6</v>
      </c>
    </row>
    <row r="307" spans="4:12" x14ac:dyDescent="0.3">
      <c r="D307" t="s">
        <v>0</v>
      </c>
      <c r="E307" t="s">
        <v>1</v>
      </c>
      <c r="F307" t="s">
        <v>2</v>
      </c>
      <c r="G307" t="s">
        <v>3</v>
      </c>
      <c r="H307" t="s">
        <v>4</v>
      </c>
      <c r="I307">
        <v>29200</v>
      </c>
      <c r="J307" t="s">
        <v>5</v>
      </c>
      <c r="K307">
        <v>0.628</v>
      </c>
      <c r="L307" t="s">
        <v>6</v>
      </c>
    </row>
    <row r="308" spans="4:12" x14ac:dyDescent="0.3">
      <c r="D308" t="s">
        <v>0</v>
      </c>
      <c r="E308" t="s">
        <v>1</v>
      </c>
      <c r="F308" t="s">
        <v>2</v>
      </c>
      <c r="G308" t="s">
        <v>3</v>
      </c>
      <c r="H308" t="s">
        <v>4</v>
      </c>
      <c r="I308">
        <v>29300</v>
      </c>
      <c r="J308" t="s">
        <v>5</v>
      </c>
      <c r="K308">
        <v>0.68300000000000005</v>
      </c>
      <c r="L308" t="s">
        <v>6</v>
      </c>
    </row>
    <row r="309" spans="4:12" x14ac:dyDescent="0.3">
      <c r="D309" t="s">
        <v>0</v>
      </c>
      <c r="E309" t="s">
        <v>1</v>
      </c>
      <c r="F309" t="s">
        <v>2</v>
      </c>
      <c r="G309" t="s">
        <v>3</v>
      </c>
      <c r="H309" t="s">
        <v>4</v>
      </c>
      <c r="I309">
        <v>29400</v>
      </c>
      <c r="J309" t="s">
        <v>5</v>
      </c>
      <c r="K309">
        <v>0.64</v>
      </c>
      <c r="L309" t="s">
        <v>6</v>
      </c>
    </row>
    <row r="310" spans="4:12" x14ac:dyDescent="0.3">
      <c r="D310" t="s">
        <v>0</v>
      </c>
      <c r="E310" t="s">
        <v>1</v>
      </c>
      <c r="F310" t="s">
        <v>2</v>
      </c>
      <c r="G310" t="s">
        <v>3</v>
      </c>
      <c r="H310" t="s">
        <v>4</v>
      </c>
      <c r="I310">
        <v>29500</v>
      </c>
      <c r="J310" t="s">
        <v>5</v>
      </c>
      <c r="K310">
        <v>0.68500000000000005</v>
      </c>
      <c r="L310" t="s">
        <v>6</v>
      </c>
    </row>
    <row r="311" spans="4:12" x14ac:dyDescent="0.3">
      <c r="D311" t="s">
        <v>0</v>
      </c>
      <c r="E311" t="s">
        <v>1</v>
      </c>
      <c r="F311" t="s">
        <v>2</v>
      </c>
      <c r="G311" t="s">
        <v>3</v>
      </c>
      <c r="H311" t="s">
        <v>4</v>
      </c>
      <c r="I311">
        <v>29600</v>
      </c>
      <c r="J311" t="s">
        <v>5</v>
      </c>
      <c r="K311">
        <v>0.64700000000000002</v>
      </c>
      <c r="L311" t="s">
        <v>6</v>
      </c>
    </row>
    <row r="312" spans="4:12" x14ac:dyDescent="0.3">
      <c r="D312" t="s">
        <v>0</v>
      </c>
      <c r="E312" t="s">
        <v>1</v>
      </c>
      <c r="F312" t="s">
        <v>2</v>
      </c>
      <c r="G312" t="s">
        <v>3</v>
      </c>
      <c r="H312" t="s">
        <v>4</v>
      </c>
      <c r="I312">
        <v>29700</v>
      </c>
      <c r="J312" t="s">
        <v>5</v>
      </c>
      <c r="K312">
        <v>0.69899999999999995</v>
      </c>
      <c r="L312" t="s">
        <v>6</v>
      </c>
    </row>
    <row r="313" spans="4:12" x14ac:dyDescent="0.3">
      <c r="D313" t="s">
        <v>0</v>
      </c>
      <c r="E313" t="s">
        <v>1</v>
      </c>
      <c r="F313" t="s">
        <v>2</v>
      </c>
      <c r="G313" t="s">
        <v>3</v>
      </c>
      <c r="H313" t="s">
        <v>4</v>
      </c>
      <c r="I313">
        <v>29800</v>
      </c>
      <c r="J313" t="s">
        <v>5</v>
      </c>
      <c r="K313">
        <v>0.65700000000000003</v>
      </c>
      <c r="L313" t="s">
        <v>6</v>
      </c>
    </row>
    <row r="314" spans="4:12" x14ac:dyDescent="0.3">
      <c r="D314" t="s">
        <v>0</v>
      </c>
      <c r="E314" t="s">
        <v>1</v>
      </c>
      <c r="F314" t="s">
        <v>2</v>
      </c>
      <c r="G314" t="s">
        <v>3</v>
      </c>
      <c r="H314" t="s">
        <v>4</v>
      </c>
      <c r="I314">
        <v>29900</v>
      </c>
      <c r="J314" t="s">
        <v>5</v>
      </c>
      <c r="K314">
        <v>0.60499999999999998</v>
      </c>
      <c r="L314" t="s">
        <v>6</v>
      </c>
    </row>
    <row r="315" spans="4:12" x14ac:dyDescent="0.3">
      <c r="D315" t="s">
        <v>0</v>
      </c>
      <c r="E315" t="s">
        <v>1</v>
      </c>
      <c r="F315" t="s">
        <v>2</v>
      </c>
      <c r="G315" t="s">
        <v>3</v>
      </c>
      <c r="H315" t="s">
        <v>4</v>
      </c>
      <c r="I315">
        <v>30000</v>
      </c>
      <c r="J315" t="s">
        <v>5</v>
      </c>
      <c r="K315">
        <v>0.70299999999999996</v>
      </c>
      <c r="L315" t="s">
        <v>6</v>
      </c>
    </row>
    <row r="316" spans="4:12" x14ac:dyDescent="0.3">
      <c r="D316" t="s">
        <v>0</v>
      </c>
      <c r="E316" t="s">
        <v>1</v>
      </c>
      <c r="F316" t="s">
        <v>2</v>
      </c>
      <c r="G316" t="s">
        <v>3</v>
      </c>
      <c r="H316" t="s">
        <v>4</v>
      </c>
      <c r="I316">
        <v>30100</v>
      </c>
      <c r="J316" t="s">
        <v>5</v>
      </c>
      <c r="K316">
        <v>0.72</v>
      </c>
      <c r="L316" t="s">
        <v>6</v>
      </c>
    </row>
    <row r="317" spans="4:12" x14ac:dyDescent="0.3">
      <c r="D317" t="s">
        <v>0</v>
      </c>
      <c r="E317" t="s">
        <v>1</v>
      </c>
      <c r="F317" t="s">
        <v>2</v>
      </c>
      <c r="G317" t="s">
        <v>3</v>
      </c>
      <c r="H317" t="s">
        <v>4</v>
      </c>
      <c r="I317">
        <v>30200</v>
      </c>
      <c r="J317" t="s">
        <v>5</v>
      </c>
      <c r="K317">
        <v>0.73699999999999999</v>
      </c>
      <c r="L317" t="s">
        <v>6</v>
      </c>
    </row>
    <row r="318" spans="4:12" x14ac:dyDescent="0.3">
      <c r="D318" t="s">
        <v>0</v>
      </c>
      <c r="E318" t="s">
        <v>1</v>
      </c>
      <c r="F318" t="s">
        <v>2</v>
      </c>
      <c r="G318" t="s">
        <v>3</v>
      </c>
      <c r="H318" t="s">
        <v>4</v>
      </c>
      <c r="I318">
        <v>30300</v>
      </c>
      <c r="J318" t="s">
        <v>5</v>
      </c>
      <c r="K318">
        <v>0.70599999999999996</v>
      </c>
      <c r="L318" t="s">
        <v>6</v>
      </c>
    </row>
    <row r="319" spans="4:12" x14ac:dyDescent="0.3">
      <c r="D319" t="s">
        <v>0</v>
      </c>
      <c r="E319" t="s">
        <v>1</v>
      </c>
      <c r="F319" t="s">
        <v>2</v>
      </c>
      <c r="G319" t="s">
        <v>3</v>
      </c>
      <c r="H319" t="s">
        <v>4</v>
      </c>
      <c r="I319">
        <v>30400</v>
      </c>
      <c r="J319" t="s">
        <v>5</v>
      </c>
      <c r="K319">
        <v>0.72099999999999997</v>
      </c>
      <c r="L319" t="s">
        <v>6</v>
      </c>
    </row>
    <row r="320" spans="4:12" x14ac:dyDescent="0.3">
      <c r="D320" t="s">
        <v>0</v>
      </c>
      <c r="E320" t="s">
        <v>1</v>
      </c>
      <c r="F320" t="s">
        <v>2</v>
      </c>
      <c r="G320" t="s">
        <v>3</v>
      </c>
      <c r="H320" t="s">
        <v>4</v>
      </c>
      <c r="I320">
        <v>30500</v>
      </c>
      <c r="J320" t="s">
        <v>5</v>
      </c>
      <c r="K320">
        <v>0.73199999999999998</v>
      </c>
      <c r="L320" t="s">
        <v>6</v>
      </c>
    </row>
    <row r="321" spans="4:12" x14ac:dyDescent="0.3">
      <c r="D321" t="s">
        <v>0</v>
      </c>
      <c r="E321" t="s">
        <v>1</v>
      </c>
      <c r="F321" t="s">
        <v>2</v>
      </c>
      <c r="G321" t="s">
        <v>3</v>
      </c>
      <c r="H321" t="s">
        <v>4</v>
      </c>
      <c r="I321">
        <v>30600</v>
      </c>
      <c r="J321" t="s">
        <v>5</v>
      </c>
      <c r="K321">
        <v>0.76700000000000002</v>
      </c>
      <c r="L321" t="s">
        <v>6</v>
      </c>
    </row>
    <row r="322" spans="4:12" x14ac:dyDescent="0.3">
      <c r="D322" t="s">
        <v>0</v>
      </c>
      <c r="E322" t="s">
        <v>1</v>
      </c>
      <c r="F322" t="s">
        <v>2</v>
      </c>
      <c r="G322" t="s">
        <v>3</v>
      </c>
      <c r="H322" t="s">
        <v>4</v>
      </c>
      <c r="I322">
        <v>30700</v>
      </c>
      <c r="J322" t="s">
        <v>5</v>
      </c>
      <c r="K322">
        <v>0.71699999999999997</v>
      </c>
      <c r="L322" t="s">
        <v>6</v>
      </c>
    </row>
    <row r="323" spans="4:12" x14ac:dyDescent="0.3">
      <c r="D323" t="s">
        <v>0</v>
      </c>
      <c r="E323" t="s">
        <v>1</v>
      </c>
      <c r="F323" t="s">
        <v>2</v>
      </c>
      <c r="G323" t="s">
        <v>3</v>
      </c>
      <c r="H323" t="s">
        <v>4</v>
      </c>
      <c r="I323">
        <v>30800</v>
      </c>
      <c r="J323" t="s">
        <v>5</v>
      </c>
      <c r="K323">
        <v>0.79100000000000004</v>
      </c>
      <c r="L323" t="s">
        <v>6</v>
      </c>
    </row>
    <row r="324" spans="4:12" x14ac:dyDescent="0.3">
      <c r="D324" t="s">
        <v>0</v>
      </c>
      <c r="E324" t="s">
        <v>1</v>
      </c>
      <c r="F324" t="s">
        <v>2</v>
      </c>
      <c r="G324" t="s">
        <v>3</v>
      </c>
      <c r="H324" t="s">
        <v>4</v>
      </c>
      <c r="I324">
        <v>30900</v>
      </c>
      <c r="J324" t="s">
        <v>5</v>
      </c>
      <c r="K324">
        <v>0.70199999999999996</v>
      </c>
      <c r="L324" t="s">
        <v>6</v>
      </c>
    </row>
    <row r="325" spans="4:12" x14ac:dyDescent="0.3">
      <c r="D325" t="s">
        <v>0</v>
      </c>
      <c r="E325" t="s">
        <v>1</v>
      </c>
      <c r="F325" t="s">
        <v>2</v>
      </c>
      <c r="G325" t="s">
        <v>3</v>
      </c>
      <c r="H325" t="s">
        <v>4</v>
      </c>
      <c r="I325">
        <v>31000</v>
      </c>
      <c r="J325" t="s">
        <v>5</v>
      </c>
      <c r="K325">
        <v>0.751</v>
      </c>
      <c r="L325" t="s">
        <v>6</v>
      </c>
    </row>
    <row r="326" spans="4:12" x14ac:dyDescent="0.3">
      <c r="D326" t="s">
        <v>0</v>
      </c>
      <c r="E326" t="s">
        <v>1</v>
      </c>
      <c r="F326" t="s">
        <v>2</v>
      </c>
      <c r="G326" t="s">
        <v>3</v>
      </c>
      <c r="H326" t="s">
        <v>4</v>
      </c>
      <c r="I326">
        <v>31100</v>
      </c>
      <c r="J326" t="s">
        <v>5</v>
      </c>
      <c r="K326">
        <v>0.78</v>
      </c>
      <c r="L326" t="s">
        <v>6</v>
      </c>
    </row>
    <row r="327" spans="4:12" x14ac:dyDescent="0.3">
      <c r="D327" t="s">
        <v>0</v>
      </c>
      <c r="E327" t="s">
        <v>1</v>
      </c>
      <c r="F327" t="s">
        <v>2</v>
      </c>
      <c r="G327" t="s">
        <v>3</v>
      </c>
      <c r="H327" t="s">
        <v>4</v>
      </c>
      <c r="I327">
        <v>31200</v>
      </c>
      <c r="J327" t="s">
        <v>5</v>
      </c>
      <c r="K327">
        <v>0.754</v>
      </c>
      <c r="L327" t="s">
        <v>6</v>
      </c>
    </row>
    <row r="328" spans="4:12" x14ac:dyDescent="0.3">
      <c r="D328" t="s">
        <v>0</v>
      </c>
      <c r="E328" t="s">
        <v>1</v>
      </c>
      <c r="F328" t="s">
        <v>2</v>
      </c>
      <c r="G328" t="s">
        <v>3</v>
      </c>
      <c r="H328" t="s">
        <v>4</v>
      </c>
      <c r="I328">
        <v>31300</v>
      </c>
      <c r="J328" t="s">
        <v>5</v>
      </c>
      <c r="K328">
        <v>0.73899999999999999</v>
      </c>
      <c r="L328" t="s">
        <v>6</v>
      </c>
    </row>
    <row r="329" spans="4:12" x14ac:dyDescent="0.3">
      <c r="D329" t="s">
        <v>0</v>
      </c>
      <c r="E329" t="s">
        <v>1</v>
      </c>
      <c r="F329" t="s">
        <v>2</v>
      </c>
      <c r="G329" t="s">
        <v>3</v>
      </c>
      <c r="H329" t="s">
        <v>4</v>
      </c>
      <c r="I329">
        <v>31400</v>
      </c>
      <c r="J329" t="s">
        <v>5</v>
      </c>
      <c r="K329">
        <v>0.73</v>
      </c>
      <c r="L329" t="s">
        <v>6</v>
      </c>
    </row>
    <row r="330" spans="4:12" x14ac:dyDescent="0.3">
      <c r="D330" t="s">
        <v>0</v>
      </c>
      <c r="E330" t="s">
        <v>1</v>
      </c>
      <c r="F330" t="s">
        <v>2</v>
      </c>
      <c r="G330" t="s">
        <v>3</v>
      </c>
      <c r="H330" t="s">
        <v>4</v>
      </c>
      <c r="I330">
        <v>31500</v>
      </c>
      <c r="J330" t="s">
        <v>5</v>
      </c>
      <c r="K330">
        <v>0.71</v>
      </c>
      <c r="L330" t="s">
        <v>6</v>
      </c>
    </row>
    <row r="331" spans="4:12" x14ac:dyDescent="0.3">
      <c r="D331" t="s">
        <v>0</v>
      </c>
      <c r="E331" t="s">
        <v>1</v>
      </c>
      <c r="F331" t="s">
        <v>2</v>
      </c>
      <c r="G331" t="s">
        <v>3</v>
      </c>
      <c r="H331" t="s">
        <v>4</v>
      </c>
      <c r="I331">
        <v>31600</v>
      </c>
      <c r="J331" t="s">
        <v>5</v>
      </c>
      <c r="K331">
        <v>0.68700000000000006</v>
      </c>
      <c r="L331" t="s">
        <v>6</v>
      </c>
    </row>
    <row r="332" spans="4:12" x14ac:dyDescent="0.3">
      <c r="D332" t="s">
        <v>0</v>
      </c>
      <c r="E332" t="s">
        <v>1</v>
      </c>
      <c r="F332" t="s">
        <v>2</v>
      </c>
      <c r="G332" t="s">
        <v>3</v>
      </c>
      <c r="H332" t="s">
        <v>4</v>
      </c>
      <c r="I332">
        <v>31700</v>
      </c>
      <c r="J332" t="s">
        <v>5</v>
      </c>
      <c r="K332">
        <v>0.77600000000000002</v>
      </c>
      <c r="L332" t="s">
        <v>6</v>
      </c>
    </row>
    <row r="333" spans="4:12" x14ac:dyDescent="0.3">
      <c r="D333" t="s">
        <v>0</v>
      </c>
      <c r="E333" t="s">
        <v>1</v>
      </c>
      <c r="F333" t="s">
        <v>2</v>
      </c>
      <c r="G333" t="s">
        <v>3</v>
      </c>
      <c r="H333" t="s">
        <v>4</v>
      </c>
      <c r="I333">
        <v>31800</v>
      </c>
      <c r="J333" t="s">
        <v>5</v>
      </c>
      <c r="K333">
        <v>0.83499999999999996</v>
      </c>
      <c r="L333" t="s">
        <v>6</v>
      </c>
    </row>
    <row r="334" spans="4:12" x14ac:dyDescent="0.3">
      <c r="D334" t="s">
        <v>0</v>
      </c>
      <c r="E334" t="s">
        <v>1</v>
      </c>
      <c r="F334" t="s">
        <v>2</v>
      </c>
      <c r="G334" t="s">
        <v>3</v>
      </c>
      <c r="H334" t="s">
        <v>4</v>
      </c>
      <c r="I334">
        <v>31900</v>
      </c>
      <c r="J334" t="s">
        <v>5</v>
      </c>
      <c r="K334">
        <v>0.74099999999999999</v>
      </c>
      <c r="L334" t="s">
        <v>6</v>
      </c>
    </row>
    <row r="335" spans="4:12" x14ac:dyDescent="0.3">
      <c r="D335" t="s">
        <v>0</v>
      </c>
      <c r="E335" t="s">
        <v>1</v>
      </c>
      <c r="F335" t="s">
        <v>2</v>
      </c>
      <c r="G335" t="s">
        <v>3</v>
      </c>
      <c r="H335" t="s">
        <v>4</v>
      </c>
      <c r="I335">
        <v>32000</v>
      </c>
      <c r="J335" t="s">
        <v>5</v>
      </c>
      <c r="K335">
        <v>0.81</v>
      </c>
      <c r="L335" t="s">
        <v>6</v>
      </c>
    </row>
    <row r="336" spans="4:12" x14ac:dyDescent="0.3">
      <c r="D336" t="s">
        <v>0</v>
      </c>
      <c r="E336" t="s">
        <v>1</v>
      </c>
      <c r="F336" t="s">
        <v>2</v>
      </c>
      <c r="G336" t="s">
        <v>3</v>
      </c>
      <c r="H336" t="s">
        <v>4</v>
      </c>
      <c r="I336">
        <v>32100</v>
      </c>
      <c r="J336" t="s">
        <v>5</v>
      </c>
      <c r="K336">
        <v>0.82899999999999996</v>
      </c>
      <c r="L336" t="s">
        <v>6</v>
      </c>
    </row>
    <row r="337" spans="4:12" x14ac:dyDescent="0.3">
      <c r="D337" t="s">
        <v>0</v>
      </c>
      <c r="E337" t="s">
        <v>1</v>
      </c>
      <c r="F337" t="s">
        <v>2</v>
      </c>
      <c r="G337" t="s">
        <v>3</v>
      </c>
      <c r="H337" t="s">
        <v>4</v>
      </c>
      <c r="I337">
        <v>32200</v>
      </c>
      <c r="J337" t="s">
        <v>5</v>
      </c>
      <c r="K337">
        <v>0.75700000000000001</v>
      </c>
      <c r="L337" t="s">
        <v>6</v>
      </c>
    </row>
    <row r="338" spans="4:12" x14ac:dyDescent="0.3">
      <c r="D338" t="s">
        <v>0</v>
      </c>
      <c r="E338" t="s">
        <v>1</v>
      </c>
      <c r="F338" t="s">
        <v>2</v>
      </c>
      <c r="G338" t="s">
        <v>3</v>
      </c>
      <c r="H338" t="s">
        <v>4</v>
      </c>
      <c r="I338">
        <v>32300</v>
      </c>
      <c r="J338" t="s">
        <v>5</v>
      </c>
      <c r="K338">
        <v>0.73899999999999999</v>
      </c>
      <c r="L338" t="s">
        <v>6</v>
      </c>
    </row>
    <row r="339" spans="4:12" x14ac:dyDescent="0.3">
      <c r="D339" t="s">
        <v>0</v>
      </c>
      <c r="E339" t="s">
        <v>1</v>
      </c>
      <c r="F339" t="s">
        <v>2</v>
      </c>
      <c r="G339" t="s">
        <v>3</v>
      </c>
      <c r="H339" t="s">
        <v>4</v>
      </c>
      <c r="I339">
        <v>32400</v>
      </c>
      <c r="J339" t="s">
        <v>5</v>
      </c>
      <c r="K339">
        <v>0.79800000000000004</v>
      </c>
      <c r="L339" t="s">
        <v>6</v>
      </c>
    </row>
    <row r="340" spans="4:12" x14ac:dyDescent="0.3">
      <c r="D340" t="s">
        <v>0</v>
      </c>
      <c r="E340" t="s">
        <v>1</v>
      </c>
      <c r="F340" t="s">
        <v>2</v>
      </c>
      <c r="G340" t="s">
        <v>3</v>
      </c>
      <c r="H340" t="s">
        <v>4</v>
      </c>
      <c r="I340">
        <v>32500</v>
      </c>
      <c r="J340" t="s">
        <v>5</v>
      </c>
      <c r="K340">
        <v>0.85899999999999999</v>
      </c>
      <c r="L340" t="s">
        <v>6</v>
      </c>
    </row>
    <row r="341" spans="4:12" x14ac:dyDescent="0.3">
      <c r="D341" t="s">
        <v>0</v>
      </c>
      <c r="E341" t="s">
        <v>1</v>
      </c>
      <c r="F341" t="s">
        <v>2</v>
      </c>
      <c r="G341" t="s">
        <v>3</v>
      </c>
      <c r="H341" t="s">
        <v>4</v>
      </c>
      <c r="I341">
        <v>32600</v>
      </c>
      <c r="J341" t="s">
        <v>5</v>
      </c>
      <c r="K341">
        <v>0.77900000000000003</v>
      </c>
      <c r="L341" t="s">
        <v>6</v>
      </c>
    </row>
    <row r="342" spans="4:12" x14ac:dyDescent="0.3">
      <c r="D342" t="s">
        <v>0</v>
      </c>
      <c r="E342" t="s">
        <v>1</v>
      </c>
      <c r="F342" t="s">
        <v>2</v>
      </c>
      <c r="G342" t="s">
        <v>3</v>
      </c>
      <c r="H342" t="s">
        <v>4</v>
      </c>
      <c r="I342">
        <v>32700</v>
      </c>
      <c r="J342" t="s">
        <v>5</v>
      </c>
      <c r="K342">
        <v>0.84199999999999997</v>
      </c>
      <c r="L342" t="s">
        <v>6</v>
      </c>
    </row>
    <row r="343" spans="4:12" x14ac:dyDescent="0.3">
      <c r="D343" t="s">
        <v>0</v>
      </c>
      <c r="E343" t="s">
        <v>1</v>
      </c>
      <c r="F343" t="s">
        <v>2</v>
      </c>
      <c r="G343" t="s">
        <v>3</v>
      </c>
      <c r="H343" t="s">
        <v>4</v>
      </c>
      <c r="I343">
        <v>32800</v>
      </c>
      <c r="J343" t="s">
        <v>5</v>
      </c>
      <c r="K343">
        <v>0.83099999999999996</v>
      </c>
      <c r="L343" t="s">
        <v>6</v>
      </c>
    </row>
    <row r="344" spans="4:12" x14ac:dyDescent="0.3">
      <c r="D344" t="s">
        <v>0</v>
      </c>
      <c r="E344" t="s">
        <v>1</v>
      </c>
      <c r="F344" t="s">
        <v>2</v>
      </c>
      <c r="G344" t="s">
        <v>3</v>
      </c>
      <c r="H344" t="s">
        <v>4</v>
      </c>
      <c r="I344">
        <v>32900</v>
      </c>
      <c r="J344" t="s">
        <v>5</v>
      </c>
      <c r="K344">
        <v>0.877</v>
      </c>
      <c r="L344" t="s">
        <v>6</v>
      </c>
    </row>
    <row r="345" spans="4:12" x14ac:dyDescent="0.3">
      <c r="D345" t="s">
        <v>0</v>
      </c>
      <c r="E345" t="s">
        <v>1</v>
      </c>
      <c r="F345" t="s">
        <v>2</v>
      </c>
      <c r="G345" t="s">
        <v>3</v>
      </c>
      <c r="H345" t="s">
        <v>4</v>
      </c>
      <c r="I345">
        <v>33000</v>
      </c>
      <c r="J345" t="s">
        <v>5</v>
      </c>
      <c r="K345">
        <v>0.82599999999999996</v>
      </c>
      <c r="L345" t="s">
        <v>6</v>
      </c>
    </row>
    <row r="346" spans="4:12" x14ac:dyDescent="0.3">
      <c r="D346" t="s">
        <v>0</v>
      </c>
      <c r="E346" t="s">
        <v>1</v>
      </c>
      <c r="F346" t="s">
        <v>2</v>
      </c>
      <c r="G346" t="s">
        <v>3</v>
      </c>
      <c r="H346" t="s">
        <v>4</v>
      </c>
      <c r="I346">
        <v>33100</v>
      </c>
      <c r="J346" t="s">
        <v>5</v>
      </c>
      <c r="K346">
        <v>0.81499999999999995</v>
      </c>
      <c r="L346" t="s">
        <v>6</v>
      </c>
    </row>
    <row r="347" spans="4:12" x14ac:dyDescent="0.3">
      <c r="D347" t="s">
        <v>0</v>
      </c>
      <c r="E347" t="s">
        <v>1</v>
      </c>
      <c r="F347" t="s">
        <v>2</v>
      </c>
      <c r="G347" t="s">
        <v>3</v>
      </c>
      <c r="H347" t="s">
        <v>4</v>
      </c>
      <c r="I347">
        <v>33200</v>
      </c>
      <c r="J347" t="s">
        <v>5</v>
      </c>
      <c r="K347">
        <v>0.82599999999999996</v>
      </c>
      <c r="L347" t="s">
        <v>6</v>
      </c>
    </row>
    <row r="348" spans="4:12" x14ac:dyDescent="0.3">
      <c r="D348" t="s">
        <v>0</v>
      </c>
      <c r="E348" t="s">
        <v>1</v>
      </c>
      <c r="F348" t="s">
        <v>2</v>
      </c>
      <c r="G348" t="s">
        <v>3</v>
      </c>
      <c r="H348" t="s">
        <v>4</v>
      </c>
      <c r="I348">
        <v>33300</v>
      </c>
      <c r="J348" t="s">
        <v>5</v>
      </c>
      <c r="K348">
        <v>0.81499999999999995</v>
      </c>
      <c r="L348" t="s">
        <v>6</v>
      </c>
    </row>
    <row r="349" spans="4:12" x14ac:dyDescent="0.3">
      <c r="D349" t="s">
        <v>0</v>
      </c>
      <c r="E349" t="s">
        <v>1</v>
      </c>
      <c r="F349" t="s">
        <v>2</v>
      </c>
      <c r="G349" t="s">
        <v>3</v>
      </c>
      <c r="H349" t="s">
        <v>4</v>
      </c>
      <c r="I349">
        <v>33400</v>
      </c>
      <c r="J349" t="s">
        <v>5</v>
      </c>
      <c r="K349">
        <v>0.69399999999999995</v>
      </c>
      <c r="L349" t="s">
        <v>6</v>
      </c>
    </row>
    <row r="350" spans="4:12" x14ac:dyDescent="0.3">
      <c r="D350" t="s">
        <v>0</v>
      </c>
      <c r="E350" t="s">
        <v>1</v>
      </c>
      <c r="F350" t="s">
        <v>2</v>
      </c>
      <c r="G350" t="s">
        <v>3</v>
      </c>
      <c r="H350" t="s">
        <v>4</v>
      </c>
      <c r="I350">
        <v>33500</v>
      </c>
      <c r="J350" t="s">
        <v>5</v>
      </c>
      <c r="K350">
        <v>0.67900000000000005</v>
      </c>
      <c r="L350" t="s">
        <v>6</v>
      </c>
    </row>
    <row r="351" spans="4:12" x14ac:dyDescent="0.3">
      <c r="D351" t="s">
        <v>0</v>
      </c>
      <c r="E351" t="s">
        <v>1</v>
      </c>
      <c r="F351" t="s">
        <v>2</v>
      </c>
      <c r="G351" t="s">
        <v>3</v>
      </c>
      <c r="H351" t="s">
        <v>4</v>
      </c>
      <c r="I351">
        <v>33600</v>
      </c>
      <c r="J351" t="s">
        <v>5</v>
      </c>
      <c r="K351">
        <v>0.57299999999999995</v>
      </c>
      <c r="L351" t="s">
        <v>6</v>
      </c>
    </row>
    <row r="352" spans="4:12" x14ac:dyDescent="0.3">
      <c r="D352" t="s">
        <v>0</v>
      </c>
      <c r="E352" t="s">
        <v>1</v>
      </c>
      <c r="F352" t="s">
        <v>2</v>
      </c>
      <c r="G352" t="s">
        <v>3</v>
      </c>
      <c r="H352" t="s">
        <v>4</v>
      </c>
      <c r="I352">
        <v>33700</v>
      </c>
      <c r="J352" t="s">
        <v>5</v>
      </c>
      <c r="K352">
        <v>0.59199999999999997</v>
      </c>
      <c r="L352" t="s">
        <v>6</v>
      </c>
    </row>
    <row r="353" spans="4:12" x14ac:dyDescent="0.3">
      <c r="D353" t="s">
        <v>0</v>
      </c>
      <c r="E353" t="s">
        <v>1</v>
      </c>
      <c r="F353" t="s">
        <v>2</v>
      </c>
      <c r="G353" t="s">
        <v>3</v>
      </c>
      <c r="H353" t="s">
        <v>4</v>
      </c>
      <c r="I353">
        <v>33800</v>
      </c>
      <c r="J353" t="s">
        <v>5</v>
      </c>
      <c r="K353">
        <v>0.61799999999999999</v>
      </c>
      <c r="L353" t="s">
        <v>6</v>
      </c>
    </row>
    <row r="354" spans="4:12" x14ac:dyDescent="0.3">
      <c r="D354" t="s">
        <v>0</v>
      </c>
      <c r="E354" t="s">
        <v>1</v>
      </c>
      <c r="F354" t="s">
        <v>2</v>
      </c>
      <c r="G354" t="s">
        <v>3</v>
      </c>
      <c r="H354" t="s">
        <v>4</v>
      </c>
      <c r="I354">
        <v>33900</v>
      </c>
      <c r="J354" t="s">
        <v>5</v>
      </c>
      <c r="K354">
        <v>0.68400000000000005</v>
      </c>
      <c r="L354" t="s">
        <v>6</v>
      </c>
    </row>
    <row r="355" spans="4:12" x14ac:dyDescent="0.3">
      <c r="D355" t="s">
        <v>0</v>
      </c>
      <c r="E355" t="s">
        <v>1</v>
      </c>
      <c r="F355" t="s">
        <v>2</v>
      </c>
      <c r="G355" t="s">
        <v>3</v>
      </c>
      <c r="H355" t="s">
        <v>4</v>
      </c>
      <c r="I355">
        <v>34000</v>
      </c>
      <c r="J355" t="s">
        <v>5</v>
      </c>
      <c r="K355">
        <v>0.69899999999999995</v>
      </c>
      <c r="L355" t="s">
        <v>6</v>
      </c>
    </row>
    <row r="356" spans="4:12" x14ac:dyDescent="0.3">
      <c r="D356" t="s">
        <v>0</v>
      </c>
      <c r="E356" t="s">
        <v>1</v>
      </c>
      <c r="F356" t="s">
        <v>2</v>
      </c>
      <c r="G356" t="s">
        <v>3</v>
      </c>
      <c r="H356" t="s">
        <v>4</v>
      </c>
      <c r="I356">
        <v>34100</v>
      </c>
      <c r="J356" t="s">
        <v>5</v>
      </c>
      <c r="K356">
        <v>0.63500000000000001</v>
      </c>
      <c r="L356" t="s">
        <v>6</v>
      </c>
    </row>
    <row r="357" spans="4:12" x14ac:dyDescent="0.3">
      <c r="D357" t="s">
        <v>0</v>
      </c>
      <c r="E357" t="s">
        <v>1</v>
      </c>
      <c r="F357" t="s">
        <v>2</v>
      </c>
      <c r="G357" t="s">
        <v>3</v>
      </c>
      <c r="H357" t="s">
        <v>4</v>
      </c>
      <c r="I357">
        <v>34200</v>
      </c>
      <c r="J357" t="s">
        <v>5</v>
      </c>
      <c r="K357">
        <v>0.57399999999999995</v>
      </c>
      <c r="L357" t="s">
        <v>6</v>
      </c>
    </row>
    <row r="358" spans="4:12" x14ac:dyDescent="0.3">
      <c r="D358" t="s">
        <v>0</v>
      </c>
      <c r="E358" t="s">
        <v>1</v>
      </c>
      <c r="F358" t="s">
        <v>2</v>
      </c>
      <c r="G358" t="s">
        <v>3</v>
      </c>
      <c r="H358" t="s">
        <v>4</v>
      </c>
      <c r="I358">
        <v>34300</v>
      </c>
      <c r="J358" t="s">
        <v>5</v>
      </c>
      <c r="K358">
        <v>0.58799999999999997</v>
      </c>
      <c r="L358" t="s">
        <v>6</v>
      </c>
    </row>
    <row r="359" spans="4:12" x14ac:dyDescent="0.3">
      <c r="D359" t="s">
        <v>0</v>
      </c>
      <c r="E359" t="s">
        <v>1</v>
      </c>
      <c r="F359" t="s">
        <v>2</v>
      </c>
      <c r="G359" t="s">
        <v>3</v>
      </c>
      <c r="H359" t="s">
        <v>4</v>
      </c>
      <c r="I359">
        <v>34400</v>
      </c>
      <c r="J359" t="s">
        <v>5</v>
      </c>
      <c r="K359">
        <v>0.66500000000000004</v>
      </c>
      <c r="L359" t="s">
        <v>6</v>
      </c>
    </row>
    <row r="360" spans="4:12" x14ac:dyDescent="0.3">
      <c r="D360" t="s">
        <v>0</v>
      </c>
      <c r="E360" t="s">
        <v>1</v>
      </c>
      <c r="F360" t="s">
        <v>2</v>
      </c>
      <c r="G360" t="s">
        <v>3</v>
      </c>
      <c r="H360" t="s">
        <v>4</v>
      </c>
      <c r="I360">
        <v>34500</v>
      </c>
      <c r="J360" t="s">
        <v>5</v>
      </c>
      <c r="K360">
        <v>0.67800000000000005</v>
      </c>
      <c r="L360" t="s">
        <v>6</v>
      </c>
    </row>
    <row r="361" spans="4:12" x14ac:dyDescent="0.3">
      <c r="D361" t="s">
        <v>0</v>
      </c>
      <c r="E361" t="s">
        <v>1</v>
      </c>
      <c r="F361" t="s">
        <v>2</v>
      </c>
      <c r="G361" t="s">
        <v>3</v>
      </c>
      <c r="H361" t="s">
        <v>4</v>
      </c>
      <c r="I361">
        <v>34600</v>
      </c>
      <c r="J361" t="s">
        <v>5</v>
      </c>
      <c r="K361">
        <v>0.63700000000000001</v>
      </c>
      <c r="L361" t="s">
        <v>6</v>
      </c>
    </row>
    <row r="362" spans="4:12" x14ac:dyDescent="0.3">
      <c r="D362" t="s">
        <v>0</v>
      </c>
      <c r="E362" t="s">
        <v>1</v>
      </c>
      <c r="F362" t="s">
        <v>2</v>
      </c>
      <c r="G362" t="s">
        <v>3</v>
      </c>
      <c r="H362" t="s">
        <v>4</v>
      </c>
      <c r="I362">
        <v>34700</v>
      </c>
      <c r="J362" t="s">
        <v>5</v>
      </c>
      <c r="K362">
        <v>0.73</v>
      </c>
      <c r="L362" t="s">
        <v>6</v>
      </c>
    </row>
    <row r="363" spans="4:12" x14ac:dyDescent="0.3">
      <c r="D363" t="s">
        <v>0</v>
      </c>
      <c r="E363" t="s">
        <v>1</v>
      </c>
      <c r="F363" t="s">
        <v>2</v>
      </c>
      <c r="G363" t="s">
        <v>3</v>
      </c>
      <c r="H363" t="s">
        <v>4</v>
      </c>
      <c r="I363">
        <v>34800</v>
      </c>
      <c r="J363" t="s">
        <v>5</v>
      </c>
      <c r="K363">
        <v>0.68</v>
      </c>
      <c r="L363" t="s">
        <v>6</v>
      </c>
    </row>
    <row r="364" spans="4:12" x14ac:dyDescent="0.3">
      <c r="D364" t="s">
        <v>0</v>
      </c>
      <c r="E364" t="s">
        <v>1</v>
      </c>
      <c r="F364" t="s">
        <v>2</v>
      </c>
      <c r="G364" t="s">
        <v>3</v>
      </c>
      <c r="H364" t="s">
        <v>4</v>
      </c>
      <c r="I364">
        <v>34900</v>
      </c>
      <c r="J364" t="s">
        <v>5</v>
      </c>
      <c r="K364">
        <v>0.71499999999999997</v>
      </c>
      <c r="L364" t="s">
        <v>6</v>
      </c>
    </row>
    <row r="365" spans="4:12" x14ac:dyDescent="0.3">
      <c r="D365" t="s">
        <v>0</v>
      </c>
      <c r="E365" t="s">
        <v>1</v>
      </c>
      <c r="F365" t="s">
        <v>2</v>
      </c>
      <c r="G365" t="s">
        <v>3</v>
      </c>
      <c r="H365" t="s">
        <v>4</v>
      </c>
      <c r="I365">
        <v>35000</v>
      </c>
      <c r="J365" t="s">
        <v>5</v>
      </c>
      <c r="K365">
        <v>0.72599999999999998</v>
      </c>
      <c r="L365" t="s">
        <v>6</v>
      </c>
    </row>
    <row r="366" spans="4:12" x14ac:dyDescent="0.3">
      <c r="D366" t="s">
        <v>0</v>
      </c>
      <c r="E366" t="s">
        <v>1</v>
      </c>
      <c r="F366" t="s">
        <v>2</v>
      </c>
      <c r="G366" t="s">
        <v>3</v>
      </c>
      <c r="H366" t="s">
        <v>4</v>
      </c>
      <c r="I366">
        <v>35100</v>
      </c>
      <c r="J366" t="s">
        <v>5</v>
      </c>
      <c r="K366">
        <v>0.71799999999999997</v>
      </c>
      <c r="L366" t="s">
        <v>6</v>
      </c>
    </row>
    <row r="367" spans="4:12" x14ac:dyDescent="0.3">
      <c r="D367" t="s">
        <v>0</v>
      </c>
      <c r="E367" t="s">
        <v>1</v>
      </c>
      <c r="F367" t="s">
        <v>2</v>
      </c>
      <c r="G367" t="s">
        <v>3</v>
      </c>
      <c r="H367" t="s">
        <v>4</v>
      </c>
      <c r="I367">
        <v>35200</v>
      </c>
      <c r="J367" t="s">
        <v>5</v>
      </c>
      <c r="K367">
        <v>0.64700000000000002</v>
      </c>
      <c r="L367" t="s">
        <v>6</v>
      </c>
    </row>
    <row r="368" spans="4:12" x14ac:dyDescent="0.3">
      <c r="D368" t="s">
        <v>0</v>
      </c>
      <c r="E368" t="s">
        <v>1</v>
      </c>
      <c r="F368" t="s">
        <v>2</v>
      </c>
      <c r="G368" t="s">
        <v>3</v>
      </c>
      <c r="H368" t="s">
        <v>4</v>
      </c>
      <c r="I368">
        <v>35300</v>
      </c>
      <c r="J368" t="s">
        <v>5</v>
      </c>
      <c r="K368">
        <v>0.70299999999999996</v>
      </c>
      <c r="L368" t="s">
        <v>6</v>
      </c>
    </row>
    <row r="369" spans="4:12" x14ac:dyDescent="0.3">
      <c r="D369" t="s">
        <v>0</v>
      </c>
      <c r="E369" t="s">
        <v>1</v>
      </c>
      <c r="F369" t="s">
        <v>2</v>
      </c>
      <c r="G369" t="s">
        <v>3</v>
      </c>
      <c r="H369" t="s">
        <v>4</v>
      </c>
      <c r="I369">
        <v>35400</v>
      </c>
      <c r="J369" t="s">
        <v>5</v>
      </c>
      <c r="K369">
        <v>0.72599999999999998</v>
      </c>
      <c r="L369" t="s">
        <v>6</v>
      </c>
    </row>
    <row r="370" spans="4:12" x14ac:dyDescent="0.3">
      <c r="D370" t="s">
        <v>0</v>
      </c>
      <c r="E370" t="s">
        <v>1</v>
      </c>
      <c r="F370" t="s">
        <v>2</v>
      </c>
      <c r="G370" t="s">
        <v>3</v>
      </c>
      <c r="H370" t="s">
        <v>4</v>
      </c>
      <c r="I370">
        <v>35500</v>
      </c>
      <c r="J370" t="s">
        <v>5</v>
      </c>
      <c r="K370">
        <v>0.92500000000000004</v>
      </c>
      <c r="L370" t="s">
        <v>6</v>
      </c>
    </row>
    <row r="371" spans="4:12" x14ac:dyDescent="0.3">
      <c r="D371" t="s">
        <v>0</v>
      </c>
      <c r="E371" t="s">
        <v>1</v>
      </c>
      <c r="F371" t="s">
        <v>2</v>
      </c>
      <c r="G371" t="s">
        <v>3</v>
      </c>
      <c r="H371" t="s">
        <v>4</v>
      </c>
      <c r="I371">
        <v>35600</v>
      </c>
      <c r="J371" t="s">
        <v>5</v>
      </c>
      <c r="K371">
        <v>0.76500000000000001</v>
      </c>
      <c r="L371" t="s">
        <v>6</v>
      </c>
    </row>
    <row r="372" spans="4:12" x14ac:dyDescent="0.3">
      <c r="D372" t="s">
        <v>0</v>
      </c>
      <c r="E372" t="s">
        <v>1</v>
      </c>
      <c r="F372" t="s">
        <v>2</v>
      </c>
      <c r="G372" t="s">
        <v>3</v>
      </c>
      <c r="H372" t="s">
        <v>4</v>
      </c>
      <c r="I372">
        <v>35700</v>
      </c>
      <c r="J372" t="s">
        <v>5</v>
      </c>
      <c r="K372">
        <v>0.77300000000000002</v>
      </c>
      <c r="L372" t="s">
        <v>6</v>
      </c>
    </row>
    <row r="373" spans="4:12" x14ac:dyDescent="0.3">
      <c r="D373" t="s">
        <v>0</v>
      </c>
      <c r="E373" t="s">
        <v>1</v>
      </c>
      <c r="F373" t="s">
        <v>2</v>
      </c>
      <c r="G373" t="s">
        <v>3</v>
      </c>
      <c r="H373" t="s">
        <v>4</v>
      </c>
      <c r="I373">
        <v>35800</v>
      </c>
      <c r="J373" t="s">
        <v>5</v>
      </c>
      <c r="K373">
        <v>0.71699999999999997</v>
      </c>
      <c r="L373" t="s">
        <v>6</v>
      </c>
    </row>
    <row r="374" spans="4:12" x14ac:dyDescent="0.3">
      <c r="D374" t="s">
        <v>0</v>
      </c>
      <c r="E374" t="s">
        <v>1</v>
      </c>
      <c r="F374" t="s">
        <v>2</v>
      </c>
      <c r="G374" t="s">
        <v>3</v>
      </c>
      <c r="H374" t="s">
        <v>4</v>
      </c>
      <c r="I374">
        <v>35900</v>
      </c>
      <c r="J374" t="s">
        <v>5</v>
      </c>
      <c r="K374">
        <v>0.83099999999999996</v>
      </c>
      <c r="L374" t="s">
        <v>6</v>
      </c>
    </row>
    <row r="375" spans="4:12" x14ac:dyDescent="0.3">
      <c r="D375" t="s">
        <v>0</v>
      </c>
      <c r="E375" t="s">
        <v>1</v>
      </c>
      <c r="F375" t="s">
        <v>2</v>
      </c>
      <c r="G375" t="s">
        <v>3</v>
      </c>
      <c r="H375" t="s">
        <v>4</v>
      </c>
      <c r="I375">
        <v>36000</v>
      </c>
      <c r="J375" t="s">
        <v>5</v>
      </c>
      <c r="K375">
        <v>0.82799999999999996</v>
      </c>
      <c r="L375" t="s">
        <v>6</v>
      </c>
    </row>
    <row r="376" spans="4:12" x14ac:dyDescent="0.3">
      <c r="D376" t="s">
        <v>0</v>
      </c>
      <c r="E376" t="s">
        <v>1</v>
      </c>
      <c r="F376" t="s">
        <v>2</v>
      </c>
      <c r="G376" t="s">
        <v>3</v>
      </c>
      <c r="H376" t="s">
        <v>4</v>
      </c>
      <c r="I376">
        <v>36100</v>
      </c>
      <c r="J376" t="s">
        <v>5</v>
      </c>
      <c r="K376">
        <v>0.629</v>
      </c>
      <c r="L376" t="s">
        <v>6</v>
      </c>
    </row>
    <row r="377" spans="4:12" x14ac:dyDescent="0.3">
      <c r="D377" t="s">
        <v>0</v>
      </c>
      <c r="E377" t="s">
        <v>1</v>
      </c>
      <c r="F377" t="s">
        <v>2</v>
      </c>
      <c r="G377" t="s">
        <v>3</v>
      </c>
      <c r="H377" t="s">
        <v>4</v>
      </c>
      <c r="I377">
        <v>36200</v>
      </c>
      <c r="J377" t="s">
        <v>5</v>
      </c>
      <c r="K377">
        <v>0.85899999999999999</v>
      </c>
      <c r="L377" t="s">
        <v>6</v>
      </c>
    </row>
    <row r="378" spans="4:12" x14ac:dyDescent="0.3">
      <c r="D378" t="s">
        <v>0</v>
      </c>
      <c r="E378" t="s">
        <v>1</v>
      </c>
      <c r="F378" t="s">
        <v>2</v>
      </c>
      <c r="G378" t="s">
        <v>3</v>
      </c>
      <c r="H378" t="s">
        <v>4</v>
      </c>
      <c r="I378">
        <v>36300</v>
      </c>
      <c r="J378" t="s">
        <v>5</v>
      </c>
      <c r="K378">
        <v>0.70099999999999996</v>
      </c>
      <c r="L378" t="s">
        <v>6</v>
      </c>
    </row>
    <row r="379" spans="4:12" x14ac:dyDescent="0.3">
      <c r="D379" t="s">
        <v>0</v>
      </c>
      <c r="E379" t="s">
        <v>1</v>
      </c>
      <c r="F379" t="s">
        <v>2</v>
      </c>
      <c r="G379" t="s">
        <v>3</v>
      </c>
      <c r="H379" t="s">
        <v>4</v>
      </c>
      <c r="I379">
        <v>36400</v>
      </c>
      <c r="J379" t="s">
        <v>5</v>
      </c>
      <c r="K379">
        <v>0.71899999999999997</v>
      </c>
      <c r="L379" t="s">
        <v>6</v>
      </c>
    </row>
    <row r="380" spans="4:12" x14ac:dyDescent="0.3">
      <c r="D380" t="s">
        <v>0</v>
      </c>
      <c r="E380" t="s">
        <v>1</v>
      </c>
      <c r="F380" t="s">
        <v>2</v>
      </c>
      <c r="G380" t="s">
        <v>3</v>
      </c>
      <c r="H380" t="s">
        <v>4</v>
      </c>
      <c r="I380">
        <v>36500</v>
      </c>
      <c r="J380" t="s">
        <v>5</v>
      </c>
      <c r="K380">
        <v>0.71299999999999997</v>
      </c>
      <c r="L380" t="s">
        <v>6</v>
      </c>
    </row>
    <row r="381" spans="4:12" x14ac:dyDescent="0.3">
      <c r="D381" t="s">
        <v>0</v>
      </c>
      <c r="E381" t="s">
        <v>1</v>
      </c>
      <c r="F381" t="s">
        <v>2</v>
      </c>
      <c r="G381" t="s">
        <v>3</v>
      </c>
      <c r="H381" t="s">
        <v>4</v>
      </c>
      <c r="I381">
        <v>36600</v>
      </c>
      <c r="J381" t="s">
        <v>5</v>
      </c>
      <c r="K381">
        <v>0.71899999999999997</v>
      </c>
      <c r="L381" t="s">
        <v>6</v>
      </c>
    </row>
    <row r="382" spans="4:12" x14ac:dyDescent="0.3">
      <c r="D382" t="s">
        <v>0</v>
      </c>
      <c r="E382" t="s">
        <v>1</v>
      </c>
      <c r="F382" t="s">
        <v>2</v>
      </c>
      <c r="G382" t="s">
        <v>3</v>
      </c>
      <c r="H382" t="s">
        <v>4</v>
      </c>
      <c r="I382">
        <v>36700</v>
      </c>
      <c r="J382" t="s">
        <v>5</v>
      </c>
      <c r="K382">
        <v>0.73099999999999998</v>
      </c>
      <c r="L382" t="s">
        <v>6</v>
      </c>
    </row>
    <row r="383" spans="4:12" x14ac:dyDescent="0.3">
      <c r="D383" t="s">
        <v>0</v>
      </c>
      <c r="E383" t="s">
        <v>1</v>
      </c>
      <c r="F383" t="s">
        <v>2</v>
      </c>
      <c r="G383" t="s">
        <v>3</v>
      </c>
      <c r="H383" t="s">
        <v>4</v>
      </c>
      <c r="I383">
        <v>36800</v>
      </c>
      <c r="J383" t="s">
        <v>5</v>
      </c>
      <c r="K383">
        <v>0.76800000000000002</v>
      </c>
      <c r="L383" t="s">
        <v>6</v>
      </c>
    </row>
    <row r="384" spans="4:12" x14ac:dyDescent="0.3">
      <c r="D384" t="s">
        <v>0</v>
      </c>
      <c r="E384" t="s">
        <v>1</v>
      </c>
      <c r="F384" t="s">
        <v>2</v>
      </c>
      <c r="G384" t="s">
        <v>3</v>
      </c>
      <c r="H384" t="s">
        <v>4</v>
      </c>
      <c r="I384">
        <v>36900</v>
      </c>
      <c r="J384" t="s">
        <v>5</v>
      </c>
      <c r="K384">
        <v>0.71699999999999997</v>
      </c>
      <c r="L384" t="s">
        <v>6</v>
      </c>
    </row>
    <row r="385" spans="4:12" x14ac:dyDescent="0.3">
      <c r="D385" t="s">
        <v>0</v>
      </c>
      <c r="E385" t="s">
        <v>1</v>
      </c>
      <c r="F385" t="s">
        <v>2</v>
      </c>
      <c r="G385" t="s">
        <v>3</v>
      </c>
      <c r="H385" t="s">
        <v>4</v>
      </c>
      <c r="I385">
        <v>37000</v>
      </c>
      <c r="J385" t="s">
        <v>5</v>
      </c>
      <c r="K385">
        <v>0.65800000000000003</v>
      </c>
      <c r="L385" t="s">
        <v>6</v>
      </c>
    </row>
    <row r="386" spans="4:12" x14ac:dyDescent="0.3">
      <c r="D386" t="s">
        <v>0</v>
      </c>
      <c r="E386" t="s">
        <v>1</v>
      </c>
      <c r="F386" t="s">
        <v>2</v>
      </c>
      <c r="G386" t="s">
        <v>3</v>
      </c>
      <c r="H386" t="s">
        <v>4</v>
      </c>
      <c r="I386">
        <v>37100</v>
      </c>
      <c r="J386" t="s">
        <v>5</v>
      </c>
      <c r="K386">
        <v>0.71199999999999997</v>
      </c>
      <c r="L386" t="s">
        <v>6</v>
      </c>
    </row>
    <row r="387" spans="4:12" x14ac:dyDescent="0.3">
      <c r="D387" t="s">
        <v>0</v>
      </c>
      <c r="E387" t="s">
        <v>1</v>
      </c>
      <c r="F387" t="s">
        <v>2</v>
      </c>
      <c r="G387" t="s">
        <v>3</v>
      </c>
      <c r="H387" t="s">
        <v>4</v>
      </c>
      <c r="I387">
        <v>37200</v>
      </c>
      <c r="J387" t="s">
        <v>5</v>
      </c>
      <c r="K387">
        <v>0.80700000000000005</v>
      </c>
      <c r="L387" t="s">
        <v>6</v>
      </c>
    </row>
    <row r="388" spans="4:12" x14ac:dyDescent="0.3">
      <c r="D388" t="s">
        <v>0</v>
      </c>
      <c r="E388" t="s">
        <v>1</v>
      </c>
      <c r="F388" t="s">
        <v>2</v>
      </c>
      <c r="G388" t="s">
        <v>3</v>
      </c>
      <c r="H388" t="s">
        <v>4</v>
      </c>
      <c r="I388">
        <v>37300</v>
      </c>
      <c r="J388" t="s">
        <v>5</v>
      </c>
      <c r="K388">
        <v>0.79200000000000004</v>
      </c>
      <c r="L388" t="s">
        <v>6</v>
      </c>
    </row>
    <row r="389" spans="4:12" x14ac:dyDescent="0.3">
      <c r="D389" t="s">
        <v>0</v>
      </c>
      <c r="E389" t="s">
        <v>1</v>
      </c>
      <c r="F389" t="s">
        <v>2</v>
      </c>
      <c r="G389" t="s">
        <v>3</v>
      </c>
      <c r="H389" t="s">
        <v>4</v>
      </c>
      <c r="I389">
        <v>37400</v>
      </c>
      <c r="J389" t="s">
        <v>5</v>
      </c>
      <c r="K389">
        <v>0.82699999999999996</v>
      </c>
      <c r="L389" t="s">
        <v>6</v>
      </c>
    </row>
    <row r="390" spans="4:12" x14ac:dyDescent="0.3">
      <c r="D390" t="s">
        <v>0</v>
      </c>
      <c r="E390" t="s">
        <v>1</v>
      </c>
      <c r="F390" t="s">
        <v>2</v>
      </c>
      <c r="G390" t="s">
        <v>3</v>
      </c>
      <c r="H390" t="s">
        <v>4</v>
      </c>
      <c r="I390">
        <v>37500</v>
      </c>
      <c r="J390" t="s">
        <v>5</v>
      </c>
      <c r="K390">
        <v>0.745</v>
      </c>
      <c r="L390" t="s">
        <v>6</v>
      </c>
    </row>
    <row r="391" spans="4:12" x14ac:dyDescent="0.3">
      <c r="D391" t="s">
        <v>0</v>
      </c>
      <c r="E391" t="s">
        <v>1</v>
      </c>
      <c r="F391" t="s">
        <v>2</v>
      </c>
      <c r="G391" t="s">
        <v>3</v>
      </c>
      <c r="H391" t="s">
        <v>4</v>
      </c>
      <c r="I391">
        <v>37600</v>
      </c>
      <c r="J391" t="s">
        <v>5</v>
      </c>
      <c r="K391">
        <v>0.83199999999999996</v>
      </c>
      <c r="L391" t="s">
        <v>6</v>
      </c>
    </row>
    <row r="392" spans="4:12" x14ac:dyDescent="0.3">
      <c r="D392" t="s">
        <v>0</v>
      </c>
      <c r="E392" t="s">
        <v>1</v>
      </c>
      <c r="F392" t="s">
        <v>2</v>
      </c>
      <c r="G392" t="s">
        <v>3</v>
      </c>
      <c r="H392" t="s">
        <v>4</v>
      </c>
      <c r="I392">
        <v>37700</v>
      </c>
      <c r="J392" t="s">
        <v>5</v>
      </c>
      <c r="K392">
        <v>0.78</v>
      </c>
      <c r="L392" t="s">
        <v>6</v>
      </c>
    </row>
    <row r="393" spans="4:12" x14ac:dyDescent="0.3">
      <c r="D393" t="s">
        <v>0</v>
      </c>
      <c r="E393" t="s">
        <v>1</v>
      </c>
      <c r="F393" t="s">
        <v>2</v>
      </c>
      <c r="G393" t="s">
        <v>3</v>
      </c>
      <c r="H393" t="s">
        <v>4</v>
      </c>
      <c r="I393">
        <v>37800</v>
      </c>
      <c r="J393" t="s">
        <v>5</v>
      </c>
      <c r="K393">
        <v>0.77200000000000002</v>
      </c>
      <c r="L393" t="s">
        <v>6</v>
      </c>
    </row>
    <row r="394" spans="4:12" x14ac:dyDescent="0.3">
      <c r="D394" t="s">
        <v>0</v>
      </c>
      <c r="E394" t="s">
        <v>1</v>
      </c>
      <c r="F394" t="s">
        <v>2</v>
      </c>
      <c r="G394" t="s">
        <v>3</v>
      </c>
      <c r="H394" t="s">
        <v>4</v>
      </c>
      <c r="I394">
        <v>37900</v>
      </c>
      <c r="J394" t="s">
        <v>5</v>
      </c>
      <c r="K394">
        <v>0.72399999999999998</v>
      </c>
      <c r="L394" t="s">
        <v>6</v>
      </c>
    </row>
    <row r="395" spans="4:12" x14ac:dyDescent="0.3">
      <c r="D395" t="s">
        <v>0</v>
      </c>
      <c r="E395" t="s">
        <v>1</v>
      </c>
      <c r="F395" t="s">
        <v>2</v>
      </c>
      <c r="G395" t="s">
        <v>3</v>
      </c>
      <c r="H395" t="s">
        <v>4</v>
      </c>
      <c r="I395">
        <v>38000</v>
      </c>
      <c r="J395" t="s">
        <v>5</v>
      </c>
      <c r="K395">
        <v>0.78100000000000003</v>
      </c>
      <c r="L395" t="s">
        <v>6</v>
      </c>
    </row>
    <row r="396" spans="4:12" x14ac:dyDescent="0.3">
      <c r="D396" t="s">
        <v>0</v>
      </c>
      <c r="E396" t="s">
        <v>1</v>
      </c>
      <c r="F396" t="s">
        <v>2</v>
      </c>
      <c r="G396" t="s">
        <v>3</v>
      </c>
      <c r="H396" t="s">
        <v>4</v>
      </c>
      <c r="I396">
        <v>38100</v>
      </c>
      <c r="J396" t="s">
        <v>5</v>
      </c>
      <c r="K396">
        <v>0.92700000000000005</v>
      </c>
      <c r="L396" t="s">
        <v>6</v>
      </c>
    </row>
    <row r="397" spans="4:12" x14ac:dyDescent="0.3">
      <c r="D397" t="s">
        <v>0</v>
      </c>
      <c r="E397" t="s">
        <v>1</v>
      </c>
      <c r="F397" t="s">
        <v>2</v>
      </c>
      <c r="G397" t="s">
        <v>3</v>
      </c>
      <c r="H397" t="s">
        <v>4</v>
      </c>
      <c r="I397">
        <v>38200</v>
      </c>
      <c r="J397" t="s">
        <v>5</v>
      </c>
      <c r="K397">
        <v>0.91200000000000003</v>
      </c>
      <c r="L397" t="s">
        <v>6</v>
      </c>
    </row>
    <row r="398" spans="4:12" x14ac:dyDescent="0.3">
      <c r="D398" t="s">
        <v>0</v>
      </c>
      <c r="E398" t="s">
        <v>1</v>
      </c>
      <c r="F398" t="s">
        <v>2</v>
      </c>
      <c r="G398" t="s">
        <v>3</v>
      </c>
      <c r="H398" t="s">
        <v>4</v>
      </c>
      <c r="I398">
        <v>38300</v>
      </c>
      <c r="J398" t="s">
        <v>5</v>
      </c>
      <c r="K398">
        <v>0.75600000000000001</v>
      </c>
      <c r="L398" t="s">
        <v>6</v>
      </c>
    </row>
    <row r="399" spans="4:12" x14ac:dyDescent="0.3">
      <c r="D399" t="s">
        <v>0</v>
      </c>
      <c r="E399" t="s">
        <v>1</v>
      </c>
      <c r="F399" t="s">
        <v>2</v>
      </c>
      <c r="G399" t="s">
        <v>3</v>
      </c>
      <c r="H399" t="s">
        <v>4</v>
      </c>
      <c r="I399">
        <v>38400</v>
      </c>
      <c r="J399" t="s">
        <v>5</v>
      </c>
      <c r="K399">
        <v>0.85399999999999998</v>
      </c>
      <c r="L399" t="s">
        <v>6</v>
      </c>
    </row>
    <row r="400" spans="4:12" x14ac:dyDescent="0.3">
      <c r="D400" t="s">
        <v>0</v>
      </c>
      <c r="E400" t="s">
        <v>1</v>
      </c>
      <c r="F400" t="s">
        <v>2</v>
      </c>
      <c r="G400" t="s">
        <v>3</v>
      </c>
      <c r="H400" t="s">
        <v>4</v>
      </c>
      <c r="I400">
        <v>38500</v>
      </c>
      <c r="J400" t="s">
        <v>5</v>
      </c>
      <c r="K400">
        <v>0.84899999999999998</v>
      </c>
      <c r="L400" t="s">
        <v>6</v>
      </c>
    </row>
    <row r="401" spans="4:12" x14ac:dyDescent="0.3">
      <c r="D401" t="s">
        <v>0</v>
      </c>
      <c r="E401" t="s">
        <v>1</v>
      </c>
      <c r="F401" t="s">
        <v>2</v>
      </c>
      <c r="G401" t="s">
        <v>3</v>
      </c>
      <c r="H401" t="s">
        <v>4</v>
      </c>
      <c r="I401">
        <v>38600</v>
      </c>
      <c r="J401" t="s">
        <v>5</v>
      </c>
      <c r="K401">
        <v>0.82599999999999996</v>
      </c>
      <c r="L401" t="s">
        <v>6</v>
      </c>
    </row>
    <row r="402" spans="4:12" x14ac:dyDescent="0.3">
      <c r="D402" t="s">
        <v>0</v>
      </c>
      <c r="E402" t="s">
        <v>1</v>
      </c>
      <c r="F402" t="s">
        <v>2</v>
      </c>
      <c r="G402" t="s">
        <v>3</v>
      </c>
      <c r="H402" t="s">
        <v>4</v>
      </c>
      <c r="I402">
        <v>38700</v>
      </c>
      <c r="J402" t="s">
        <v>5</v>
      </c>
      <c r="K402">
        <v>0.76400000000000001</v>
      </c>
      <c r="L402" t="s">
        <v>6</v>
      </c>
    </row>
    <row r="403" spans="4:12" x14ac:dyDescent="0.3">
      <c r="D403" t="s">
        <v>0</v>
      </c>
      <c r="E403" t="s">
        <v>1</v>
      </c>
      <c r="F403" t="s">
        <v>2</v>
      </c>
      <c r="G403" t="s">
        <v>3</v>
      </c>
      <c r="H403" t="s">
        <v>4</v>
      </c>
      <c r="I403">
        <v>38800</v>
      </c>
      <c r="J403" t="s">
        <v>5</v>
      </c>
      <c r="K403">
        <v>0.92900000000000005</v>
      </c>
      <c r="L403" t="s">
        <v>6</v>
      </c>
    </row>
    <row r="404" spans="4:12" x14ac:dyDescent="0.3">
      <c r="D404" t="s">
        <v>0</v>
      </c>
      <c r="E404" t="s">
        <v>1</v>
      </c>
      <c r="F404" t="s">
        <v>2</v>
      </c>
      <c r="G404" t="s">
        <v>3</v>
      </c>
      <c r="H404" t="s">
        <v>4</v>
      </c>
      <c r="I404">
        <v>38900</v>
      </c>
      <c r="J404" t="s">
        <v>5</v>
      </c>
      <c r="K404">
        <v>0.93600000000000005</v>
      </c>
      <c r="L404" t="s">
        <v>6</v>
      </c>
    </row>
    <row r="405" spans="4:12" x14ac:dyDescent="0.3">
      <c r="D405" t="s">
        <v>0</v>
      </c>
      <c r="E405" t="s">
        <v>1</v>
      </c>
      <c r="F405" t="s">
        <v>2</v>
      </c>
      <c r="G405" t="s">
        <v>3</v>
      </c>
      <c r="H405" t="s">
        <v>4</v>
      </c>
      <c r="I405">
        <v>39000</v>
      </c>
      <c r="J405" t="s">
        <v>5</v>
      </c>
      <c r="K405">
        <v>0.77500000000000002</v>
      </c>
      <c r="L405" t="s">
        <v>6</v>
      </c>
    </row>
    <row r="406" spans="4:12" x14ac:dyDescent="0.3">
      <c r="D406" t="s">
        <v>0</v>
      </c>
      <c r="E406" t="s">
        <v>1</v>
      </c>
      <c r="F406" t="s">
        <v>2</v>
      </c>
      <c r="G406" t="s">
        <v>3</v>
      </c>
      <c r="H406" t="s">
        <v>4</v>
      </c>
      <c r="I406">
        <v>39100</v>
      </c>
      <c r="J406" t="s">
        <v>5</v>
      </c>
      <c r="K406">
        <v>0.88400000000000001</v>
      </c>
      <c r="L406" t="s">
        <v>6</v>
      </c>
    </row>
    <row r="407" spans="4:12" x14ac:dyDescent="0.3">
      <c r="D407" t="s">
        <v>0</v>
      </c>
      <c r="E407" t="s">
        <v>1</v>
      </c>
      <c r="F407" t="s">
        <v>2</v>
      </c>
      <c r="G407" t="s">
        <v>3</v>
      </c>
      <c r="H407" t="s">
        <v>4</v>
      </c>
      <c r="I407">
        <v>39200</v>
      </c>
      <c r="J407" t="s">
        <v>5</v>
      </c>
      <c r="K407">
        <v>1.0329999999999999</v>
      </c>
      <c r="L407" t="s">
        <v>6</v>
      </c>
    </row>
    <row r="408" spans="4:12" x14ac:dyDescent="0.3">
      <c r="D408" t="s">
        <v>0</v>
      </c>
      <c r="E408" t="s">
        <v>1</v>
      </c>
      <c r="F408" t="s">
        <v>2</v>
      </c>
      <c r="G408" t="s">
        <v>3</v>
      </c>
      <c r="H408" t="s">
        <v>4</v>
      </c>
      <c r="I408">
        <v>39300</v>
      </c>
      <c r="J408" t="s">
        <v>5</v>
      </c>
      <c r="K408">
        <v>0.83099999999999996</v>
      </c>
      <c r="L408" t="s">
        <v>6</v>
      </c>
    </row>
    <row r="409" spans="4:12" x14ac:dyDescent="0.3">
      <c r="D409" t="s">
        <v>0</v>
      </c>
      <c r="E409" t="s">
        <v>1</v>
      </c>
      <c r="F409" t="s">
        <v>2</v>
      </c>
      <c r="G409" t="s">
        <v>3</v>
      </c>
      <c r="H409" t="s">
        <v>4</v>
      </c>
      <c r="I409">
        <v>39400</v>
      </c>
      <c r="J409" t="s">
        <v>5</v>
      </c>
      <c r="K409">
        <v>0.82</v>
      </c>
      <c r="L409" t="s">
        <v>6</v>
      </c>
    </row>
    <row r="410" spans="4:12" x14ac:dyDescent="0.3">
      <c r="D410" t="s">
        <v>0</v>
      </c>
      <c r="E410" t="s">
        <v>1</v>
      </c>
      <c r="F410" t="s">
        <v>2</v>
      </c>
      <c r="G410" t="s">
        <v>3</v>
      </c>
      <c r="H410" t="s">
        <v>4</v>
      </c>
      <c r="I410">
        <v>39500</v>
      </c>
      <c r="J410" t="s">
        <v>5</v>
      </c>
      <c r="K410">
        <v>0.85099999999999998</v>
      </c>
      <c r="L410" t="s">
        <v>6</v>
      </c>
    </row>
    <row r="411" spans="4:12" x14ac:dyDescent="0.3">
      <c r="D411" t="s">
        <v>0</v>
      </c>
      <c r="E411" t="s">
        <v>1</v>
      </c>
      <c r="F411" t="s">
        <v>2</v>
      </c>
      <c r="G411" t="s">
        <v>3</v>
      </c>
      <c r="H411" t="s">
        <v>4</v>
      </c>
      <c r="I411">
        <v>39600</v>
      </c>
      <c r="J411" t="s">
        <v>5</v>
      </c>
      <c r="K411">
        <v>0.96</v>
      </c>
      <c r="L411" t="s">
        <v>6</v>
      </c>
    </row>
    <row r="412" spans="4:12" x14ac:dyDescent="0.3">
      <c r="D412" t="s">
        <v>0</v>
      </c>
      <c r="E412" t="s">
        <v>1</v>
      </c>
      <c r="F412" t="s">
        <v>2</v>
      </c>
      <c r="G412" t="s">
        <v>3</v>
      </c>
      <c r="H412" t="s">
        <v>4</v>
      </c>
      <c r="I412">
        <v>39700</v>
      </c>
      <c r="J412" t="s">
        <v>5</v>
      </c>
      <c r="K412">
        <v>0.93100000000000005</v>
      </c>
      <c r="L412" t="s">
        <v>6</v>
      </c>
    </row>
    <row r="413" spans="4:12" x14ac:dyDescent="0.3">
      <c r="D413" t="s">
        <v>0</v>
      </c>
      <c r="E413" t="s">
        <v>1</v>
      </c>
      <c r="F413" t="s">
        <v>2</v>
      </c>
      <c r="G413" t="s">
        <v>3</v>
      </c>
      <c r="H413" t="s">
        <v>4</v>
      </c>
      <c r="I413">
        <v>39800</v>
      </c>
      <c r="J413" t="s">
        <v>5</v>
      </c>
      <c r="K413">
        <v>0.96399999999999997</v>
      </c>
      <c r="L413" t="s">
        <v>6</v>
      </c>
    </row>
    <row r="414" spans="4:12" x14ac:dyDescent="0.3">
      <c r="D414" t="s">
        <v>0</v>
      </c>
      <c r="E414" t="s">
        <v>1</v>
      </c>
      <c r="F414" t="s">
        <v>2</v>
      </c>
      <c r="G414" t="s">
        <v>3</v>
      </c>
      <c r="H414" t="s">
        <v>4</v>
      </c>
      <c r="I414">
        <v>39900</v>
      </c>
      <c r="J414" t="s">
        <v>5</v>
      </c>
      <c r="K414">
        <v>0.93899999999999995</v>
      </c>
      <c r="L414" t="s">
        <v>6</v>
      </c>
    </row>
    <row r="415" spans="4:12" x14ac:dyDescent="0.3">
      <c r="D415" t="s">
        <v>0</v>
      </c>
      <c r="E415" t="s">
        <v>1</v>
      </c>
      <c r="F415" t="s">
        <v>2</v>
      </c>
      <c r="G415" t="s">
        <v>3</v>
      </c>
      <c r="H415" t="s">
        <v>4</v>
      </c>
      <c r="I415">
        <v>40000</v>
      </c>
      <c r="J415" t="s">
        <v>5</v>
      </c>
      <c r="K415">
        <v>0.95299999999999996</v>
      </c>
      <c r="L415" t="s">
        <v>6</v>
      </c>
    </row>
    <row r="416" spans="4:12" x14ac:dyDescent="0.3">
      <c r="D416" t="s">
        <v>0</v>
      </c>
      <c r="E416" t="s">
        <v>1</v>
      </c>
      <c r="F416" t="s">
        <v>2</v>
      </c>
      <c r="G416" t="s">
        <v>3</v>
      </c>
      <c r="H416" t="s">
        <v>4</v>
      </c>
      <c r="I416">
        <v>40100</v>
      </c>
      <c r="J416" t="s">
        <v>5</v>
      </c>
      <c r="K416">
        <v>0.93600000000000005</v>
      </c>
      <c r="L416" t="s">
        <v>6</v>
      </c>
    </row>
    <row r="417" spans="4:12" x14ac:dyDescent="0.3">
      <c r="D417" t="s">
        <v>0</v>
      </c>
      <c r="E417" t="s">
        <v>1</v>
      </c>
      <c r="F417" t="s">
        <v>2</v>
      </c>
      <c r="G417" t="s">
        <v>3</v>
      </c>
      <c r="H417" t="s">
        <v>4</v>
      </c>
      <c r="I417">
        <v>40200</v>
      </c>
      <c r="J417" t="s">
        <v>5</v>
      </c>
      <c r="K417">
        <v>0.84</v>
      </c>
      <c r="L417" t="s">
        <v>6</v>
      </c>
    </row>
    <row r="418" spans="4:12" x14ac:dyDescent="0.3">
      <c r="D418" t="s">
        <v>0</v>
      </c>
      <c r="E418" t="s">
        <v>1</v>
      </c>
      <c r="F418" t="s">
        <v>2</v>
      </c>
      <c r="G418" t="s">
        <v>3</v>
      </c>
      <c r="H418" t="s">
        <v>4</v>
      </c>
      <c r="I418">
        <v>40300</v>
      </c>
      <c r="J418" t="s">
        <v>5</v>
      </c>
      <c r="K418">
        <v>0.96499999999999997</v>
      </c>
      <c r="L418" t="s">
        <v>6</v>
      </c>
    </row>
    <row r="419" spans="4:12" x14ac:dyDescent="0.3">
      <c r="D419" t="s">
        <v>0</v>
      </c>
      <c r="E419" t="s">
        <v>1</v>
      </c>
      <c r="F419" t="s">
        <v>2</v>
      </c>
      <c r="G419" t="s">
        <v>3</v>
      </c>
      <c r="H419" t="s">
        <v>4</v>
      </c>
      <c r="I419">
        <v>40400</v>
      </c>
      <c r="J419" t="s">
        <v>5</v>
      </c>
      <c r="K419">
        <v>0.89500000000000002</v>
      </c>
      <c r="L419" t="s">
        <v>6</v>
      </c>
    </row>
    <row r="420" spans="4:12" x14ac:dyDescent="0.3">
      <c r="D420" t="s">
        <v>0</v>
      </c>
      <c r="E420" t="s">
        <v>1</v>
      </c>
      <c r="F420" t="s">
        <v>2</v>
      </c>
      <c r="G420" t="s">
        <v>3</v>
      </c>
      <c r="H420" t="s">
        <v>4</v>
      </c>
      <c r="I420">
        <v>40500</v>
      </c>
      <c r="J420" t="s">
        <v>5</v>
      </c>
      <c r="K420">
        <v>0.97799999999999998</v>
      </c>
      <c r="L420" t="s">
        <v>6</v>
      </c>
    </row>
    <row r="421" spans="4:12" x14ac:dyDescent="0.3">
      <c r="D421" t="s">
        <v>0</v>
      </c>
      <c r="E421" t="s">
        <v>1</v>
      </c>
      <c r="F421" t="s">
        <v>2</v>
      </c>
      <c r="G421" t="s">
        <v>3</v>
      </c>
      <c r="H421" t="s">
        <v>4</v>
      </c>
      <c r="I421">
        <v>40600</v>
      </c>
      <c r="J421" t="s">
        <v>5</v>
      </c>
      <c r="K421">
        <v>0.86899999999999999</v>
      </c>
      <c r="L421" t="s">
        <v>6</v>
      </c>
    </row>
    <row r="422" spans="4:12" x14ac:dyDescent="0.3">
      <c r="D422" t="s">
        <v>0</v>
      </c>
      <c r="E422" t="s">
        <v>1</v>
      </c>
      <c r="F422" t="s">
        <v>2</v>
      </c>
      <c r="G422" t="s">
        <v>3</v>
      </c>
      <c r="H422" t="s">
        <v>4</v>
      </c>
      <c r="I422">
        <v>40700</v>
      </c>
      <c r="J422" t="s">
        <v>5</v>
      </c>
      <c r="K422">
        <v>1.054</v>
      </c>
      <c r="L422" t="s">
        <v>6</v>
      </c>
    </row>
    <row r="423" spans="4:12" x14ac:dyDescent="0.3">
      <c r="D423" t="s">
        <v>0</v>
      </c>
      <c r="E423" t="s">
        <v>1</v>
      </c>
      <c r="F423" t="s">
        <v>2</v>
      </c>
      <c r="G423" t="s">
        <v>3</v>
      </c>
      <c r="H423" t="s">
        <v>4</v>
      </c>
      <c r="I423">
        <v>40800</v>
      </c>
      <c r="J423" t="s">
        <v>5</v>
      </c>
      <c r="K423">
        <v>0.81399999999999995</v>
      </c>
      <c r="L423" t="s">
        <v>6</v>
      </c>
    </row>
    <row r="424" spans="4:12" x14ac:dyDescent="0.3">
      <c r="D424" t="s">
        <v>0</v>
      </c>
      <c r="E424" t="s">
        <v>1</v>
      </c>
      <c r="F424" t="s">
        <v>2</v>
      </c>
      <c r="G424" t="s">
        <v>3</v>
      </c>
      <c r="H424" t="s">
        <v>4</v>
      </c>
      <c r="I424">
        <v>40900</v>
      </c>
      <c r="J424" t="s">
        <v>5</v>
      </c>
      <c r="K424">
        <v>0.91700000000000004</v>
      </c>
      <c r="L424" t="s">
        <v>6</v>
      </c>
    </row>
    <row r="425" spans="4:12" x14ac:dyDescent="0.3">
      <c r="D425" t="s">
        <v>0</v>
      </c>
      <c r="E425" t="s">
        <v>1</v>
      </c>
      <c r="F425" t="s">
        <v>2</v>
      </c>
      <c r="G425" t="s">
        <v>3</v>
      </c>
      <c r="H425" t="s">
        <v>4</v>
      </c>
      <c r="I425">
        <v>41000</v>
      </c>
      <c r="J425" t="s">
        <v>5</v>
      </c>
      <c r="K425">
        <v>0.90600000000000003</v>
      </c>
      <c r="L425" t="s">
        <v>6</v>
      </c>
    </row>
    <row r="426" spans="4:12" x14ac:dyDescent="0.3">
      <c r="D426" t="s">
        <v>0</v>
      </c>
      <c r="E426" t="s">
        <v>1</v>
      </c>
      <c r="F426" t="s">
        <v>2</v>
      </c>
      <c r="G426" t="s">
        <v>3</v>
      </c>
      <c r="H426" t="s">
        <v>4</v>
      </c>
      <c r="I426">
        <v>41100</v>
      </c>
      <c r="J426" t="s">
        <v>5</v>
      </c>
      <c r="K426">
        <v>0.95799999999999996</v>
      </c>
      <c r="L426" t="s">
        <v>6</v>
      </c>
    </row>
    <row r="427" spans="4:12" x14ac:dyDescent="0.3">
      <c r="D427" t="s">
        <v>0</v>
      </c>
      <c r="E427" t="s">
        <v>1</v>
      </c>
      <c r="F427" t="s">
        <v>2</v>
      </c>
      <c r="G427" t="s">
        <v>3</v>
      </c>
      <c r="H427" t="s">
        <v>4</v>
      </c>
      <c r="I427">
        <v>41200</v>
      </c>
      <c r="J427" t="s">
        <v>5</v>
      </c>
      <c r="K427">
        <v>0.88500000000000001</v>
      </c>
      <c r="L427" t="s">
        <v>6</v>
      </c>
    </row>
    <row r="428" spans="4:12" x14ac:dyDescent="0.3">
      <c r="D428" t="s">
        <v>0</v>
      </c>
      <c r="E428" t="s">
        <v>1</v>
      </c>
      <c r="F428" t="s">
        <v>2</v>
      </c>
      <c r="G428" t="s">
        <v>3</v>
      </c>
      <c r="H428" t="s">
        <v>4</v>
      </c>
      <c r="I428">
        <v>41300</v>
      </c>
      <c r="J428" t="s">
        <v>5</v>
      </c>
      <c r="K428">
        <v>1.0309999999999999</v>
      </c>
      <c r="L428" t="s">
        <v>6</v>
      </c>
    </row>
    <row r="429" spans="4:12" x14ac:dyDescent="0.3">
      <c r="D429" t="s">
        <v>0</v>
      </c>
      <c r="E429" t="s">
        <v>1</v>
      </c>
      <c r="F429" t="s">
        <v>2</v>
      </c>
      <c r="G429" t="s">
        <v>3</v>
      </c>
      <c r="H429" t="s">
        <v>4</v>
      </c>
      <c r="I429">
        <v>41400</v>
      </c>
      <c r="J429" t="s">
        <v>5</v>
      </c>
      <c r="K429">
        <v>1.0069999999999999</v>
      </c>
      <c r="L429" t="s">
        <v>6</v>
      </c>
    </row>
    <row r="430" spans="4:12" x14ac:dyDescent="0.3">
      <c r="D430" t="s">
        <v>0</v>
      </c>
      <c r="E430" t="s">
        <v>1</v>
      </c>
      <c r="F430" t="s">
        <v>2</v>
      </c>
      <c r="G430" t="s">
        <v>3</v>
      </c>
      <c r="H430" t="s">
        <v>4</v>
      </c>
      <c r="I430">
        <v>41500</v>
      </c>
      <c r="J430" t="s">
        <v>5</v>
      </c>
      <c r="K430">
        <v>1.0409999999999999</v>
      </c>
      <c r="L430" t="s">
        <v>6</v>
      </c>
    </row>
    <row r="431" spans="4:12" x14ac:dyDescent="0.3">
      <c r="D431" t="s">
        <v>0</v>
      </c>
      <c r="E431" t="s">
        <v>1</v>
      </c>
      <c r="F431" t="s">
        <v>2</v>
      </c>
      <c r="G431" t="s">
        <v>3</v>
      </c>
      <c r="H431" t="s">
        <v>4</v>
      </c>
      <c r="I431">
        <v>41600</v>
      </c>
      <c r="J431" t="s">
        <v>5</v>
      </c>
      <c r="K431">
        <v>1.0229999999999999</v>
      </c>
      <c r="L431" t="s">
        <v>6</v>
      </c>
    </row>
    <row r="432" spans="4:12" x14ac:dyDescent="0.3">
      <c r="D432" t="s">
        <v>0</v>
      </c>
      <c r="E432" t="s">
        <v>1</v>
      </c>
      <c r="F432" t="s">
        <v>2</v>
      </c>
      <c r="G432" t="s">
        <v>3</v>
      </c>
      <c r="H432" t="s">
        <v>4</v>
      </c>
      <c r="I432">
        <v>41700</v>
      </c>
      <c r="J432" t="s">
        <v>5</v>
      </c>
      <c r="K432">
        <v>1.0820000000000001</v>
      </c>
      <c r="L432" t="s">
        <v>6</v>
      </c>
    </row>
    <row r="433" spans="4:12" x14ac:dyDescent="0.3">
      <c r="D433" t="s">
        <v>0</v>
      </c>
      <c r="E433" t="s">
        <v>1</v>
      </c>
      <c r="F433" t="s">
        <v>2</v>
      </c>
      <c r="G433" t="s">
        <v>3</v>
      </c>
      <c r="H433" t="s">
        <v>4</v>
      </c>
      <c r="I433">
        <v>41800</v>
      </c>
      <c r="J433" t="s">
        <v>5</v>
      </c>
      <c r="K433">
        <v>1.081</v>
      </c>
      <c r="L433" t="s">
        <v>6</v>
      </c>
    </row>
    <row r="434" spans="4:12" x14ac:dyDescent="0.3">
      <c r="D434" t="s">
        <v>0</v>
      </c>
      <c r="E434" t="s">
        <v>1</v>
      </c>
      <c r="F434" t="s">
        <v>2</v>
      </c>
      <c r="G434" t="s">
        <v>3</v>
      </c>
      <c r="H434" t="s">
        <v>4</v>
      </c>
      <c r="I434">
        <v>41900</v>
      </c>
      <c r="J434" t="s">
        <v>5</v>
      </c>
      <c r="K434">
        <v>1.163</v>
      </c>
      <c r="L434" t="s">
        <v>6</v>
      </c>
    </row>
    <row r="435" spans="4:12" x14ac:dyDescent="0.3">
      <c r="D435" t="s">
        <v>0</v>
      </c>
      <c r="E435" t="s">
        <v>1</v>
      </c>
      <c r="F435" t="s">
        <v>2</v>
      </c>
      <c r="G435" t="s">
        <v>3</v>
      </c>
      <c r="H435" t="s">
        <v>4</v>
      </c>
      <c r="I435">
        <v>42000</v>
      </c>
      <c r="J435" t="s">
        <v>5</v>
      </c>
      <c r="K435">
        <v>1.0269999999999999</v>
      </c>
      <c r="L435" t="s">
        <v>6</v>
      </c>
    </row>
    <row r="436" spans="4:12" x14ac:dyDescent="0.3">
      <c r="D436" t="s">
        <v>0</v>
      </c>
      <c r="E436" t="s">
        <v>1</v>
      </c>
      <c r="F436" t="s">
        <v>2</v>
      </c>
      <c r="G436" t="s">
        <v>3</v>
      </c>
      <c r="H436" t="s">
        <v>4</v>
      </c>
      <c r="I436">
        <v>42100</v>
      </c>
      <c r="J436" t="s">
        <v>5</v>
      </c>
      <c r="K436">
        <v>1.0129999999999999</v>
      </c>
      <c r="L436" t="s">
        <v>6</v>
      </c>
    </row>
    <row r="437" spans="4:12" x14ac:dyDescent="0.3">
      <c r="D437" t="s">
        <v>0</v>
      </c>
      <c r="E437" t="s">
        <v>1</v>
      </c>
      <c r="F437" t="s">
        <v>2</v>
      </c>
      <c r="G437" t="s">
        <v>3</v>
      </c>
      <c r="H437" t="s">
        <v>4</v>
      </c>
      <c r="I437">
        <v>42200</v>
      </c>
      <c r="J437" t="s">
        <v>5</v>
      </c>
      <c r="K437">
        <v>0.95599999999999996</v>
      </c>
      <c r="L437" t="s">
        <v>6</v>
      </c>
    </row>
    <row r="438" spans="4:12" x14ac:dyDescent="0.3">
      <c r="D438" t="s">
        <v>0</v>
      </c>
      <c r="E438" t="s">
        <v>1</v>
      </c>
      <c r="F438" t="s">
        <v>2</v>
      </c>
      <c r="G438" t="s">
        <v>3</v>
      </c>
      <c r="H438" t="s">
        <v>4</v>
      </c>
      <c r="I438">
        <v>42300</v>
      </c>
      <c r="J438" t="s">
        <v>5</v>
      </c>
      <c r="K438">
        <v>1.0189999999999999</v>
      </c>
      <c r="L438" t="s">
        <v>6</v>
      </c>
    </row>
    <row r="439" spans="4:12" x14ac:dyDescent="0.3">
      <c r="D439" t="s">
        <v>0</v>
      </c>
      <c r="E439" t="s">
        <v>1</v>
      </c>
      <c r="F439" t="s">
        <v>2</v>
      </c>
      <c r="G439" t="s">
        <v>3</v>
      </c>
      <c r="H439" t="s">
        <v>4</v>
      </c>
      <c r="I439">
        <v>42400</v>
      </c>
      <c r="J439" t="s">
        <v>5</v>
      </c>
      <c r="K439">
        <v>1.0740000000000001</v>
      </c>
      <c r="L439" t="s">
        <v>6</v>
      </c>
    </row>
    <row r="440" spans="4:12" x14ac:dyDescent="0.3">
      <c r="D440" t="s">
        <v>0</v>
      </c>
      <c r="E440" t="s">
        <v>1</v>
      </c>
      <c r="F440" t="s">
        <v>2</v>
      </c>
      <c r="G440" t="s">
        <v>3</v>
      </c>
      <c r="H440" t="s">
        <v>4</v>
      </c>
      <c r="I440">
        <v>42500</v>
      </c>
      <c r="J440" t="s">
        <v>5</v>
      </c>
      <c r="K440">
        <v>1.0509999999999999</v>
      </c>
      <c r="L440" t="s">
        <v>6</v>
      </c>
    </row>
    <row r="441" spans="4:12" x14ac:dyDescent="0.3">
      <c r="D441" t="s">
        <v>0</v>
      </c>
      <c r="E441" t="s">
        <v>1</v>
      </c>
      <c r="F441" t="s">
        <v>2</v>
      </c>
      <c r="G441" t="s">
        <v>3</v>
      </c>
      <c r="H441" t="s">
        <v>4</v>
      </c>
      <c r="I441">
        <v>42600</v>
      </c>
      <c r="J441" t="s">
        <v>5</v>
      </c>
      <c r="K441">
        <v>0.98899999999999999</v>
      </c>
      <c r="L441" t="s">
        <v>6</v>
      </c>
    </row>
    <row r="442" spans="4:12" x14ac:dyDescent="0.3">
      <c r="D442" t="s">
        <v>0</v>
      </c>
      <c r="E442" t="s">
        <v>1</v>
      </c>
      <c r="F442" t="s">
        <v>2</v>
      </c>
      <c r="G442" t="s">
        <v>3</v>
      </c>
      <c r="H442" t="s">
        <v>4</v>
      </c>
      <c r="I442">
        <v>42700</v>
      </c>
      <c r="J442" t="s">
        <v>5</v>
      </c>
      <c r="K442">
        <v>1.0009999999999999</v>
      </c>
      <c r="L442" t="s">
        <v>6</v>
      </c>
    </row>
    <row r="443" spans="4:12" x14ac:dyDescent="0.3">
      <c r="D443" t="s">
        <v>0</v>
      </c>
      <c r="E443" t="s">
        <v>1</v>
      </c>
      <c r="F443" t="s">
        <v>2</v>
      </c>
      <c r="G443" t="s">
        <v>3</v>
      </c>
      <c r="H443" t="s">
        <v>4</v>
      </c>
      <c r="I443">
        <v>42800</v>
      </c>
      <c r="J443" t="s">
        <v>5</v>
      </c>
      <c r="K443">
        <v>1.137</v>
      </c>
      <c r="L443" t="s">
        <v>6</v>
      </c>
    </row>
    <row r="444" spans="4:12" x14ac:dyDescent="0.3">
      <c r="D444" t="s">
        <v>0</v>
      </c>
      <c r="E444" t="s">
        <v>1</v>
      </c>
      <c r="F444" t="s">
        <v>2</v>
      </c>
      <c r="G444" t="s">
        <v>3</v>
      </c>
      <c r="H444" t="s">
        <v>4</v>
      </c>
      <c r="I444">
        <v>42900</v>
      </c>
      <c r="J444" t="s">
        <v>5</v>
      </c>
      <c r="K444">
        <v>1.077</v>
      </c>
      <c r="L444" t="s">
        <v>6</v>
      </c>
    </row>
    <row r="445" spans="4:12" x14ac:dyDescent="0.3">
      <c r="D445" t="s">
        <v>0</v>
      </c>
      <c r="E445" t="s">
        <v>1</v>
      </c>
      <c r="F445" t="s">
        <v>2</v>
      </c>
      <c r="G445" t="s">
        <v>3</v>
      </c>
      <c r="H445" t="s">
        <v>4</v>
      </c>
      <c r="I445">
        <v>43000</v>
      </c>
      <c r="J445" t="s">
        <v>5</v>
      </c>
      <c r="K445">
        <v>1.2509999999999999</v>
      </c>
      <c r="L445" t="s">
        <v>6</v>
      </c>
    </row>
    <row r="446" spans="4:12" x14ac:dyDescent="0.3">
      <c r="D446" t="s">
        <v>0</v>
      </c>
      <c r="E446" t="s">
        <v>1</v>
      </c>
      <c r="F446" t="s">
        <v>2</v>
      </c>
      <c r="G446" t="s">
        <v>3</v>
      </c>
      <c r="H446" t="s">
        <v>4</v>
      </c>
      <c r="I446">
        <v>43100</v>
      </c>
      <c r="J446" t="s">
        <v>5</v>
      </c>
      <c r="K446">
        <v>1.073</v>
      </c>
      <c r="L446" t="s">
        <v>6</v>
      </c>
    </row>
    <row r="447" spans="4:12" x14ac:dyDescent="0.3">
      <c r="D447" t="s">
        <v>0</v>
      </c>
      <c r="E447" t="s">
        <v>1</v>
      </c>
      <c r="F447" t="s">
        <v>2</v>
      </c>
      <c r="G447" t="s">
        <v>3</v>
      </c>
      <c r="H447" t="s">
        <v>4</v>
      </c>
      <c r="I447">
        <v>43200</v>
      </c>
      <c r="J447" t="s">
        <v>5</v>
      </c>
      <c r="K447">
        <v>1.0649999999999999</v>
      </c>
      <c r="L447" t="s">
        <v>6</v>
      </c>
    </row>
    <row r="448" spans="4:12" x14ac:dyDescent="0.3">
      <c r="D448" t="s">
        <v>0</v>
      </c>
      <c r="E448" t="s">
        <v>1</v>
      </c>
      <c r="F448" t="s">
        <v>2</v>
      </c>
      <c r="G448" t="s">
        <v>3</v>
      </c>
      <c r="H448" t="s">
        <v>4</v>
      </c>
      <c r="I448">
        <v>43300</v>
      </c>
      <c r="J448" t="s">
        <v>5</v>
      </c>
      <c r="K448">
        <v>1.0529999999999999</v>
      </c>
      <c r="L448" t="s">
        <v>6</v>
      </c>
    </row>
    <row r="449" spans="4:12" x14ac:dyDescent="0.3">
      <c r="D449" t="s">
        <v>0</v>
      </c>
      <c r="E449" t="s">
        <v>1</v>
      </c>
      <c r="F449" t="s">
        <v>2</v>
      </c>
      <c r="G449" t="s">
        <v>3</v>
      </c>
      <c r="H449" t="s">
        <v>4</v>
      </c>
      <c r="I449">
        <v>43400</v>
      </c>
      <c r="J449" t="s">
        <v>5</v>
      </c>
      <c r="K449">
        <v>1.101</v>
      </c>
      <c r="L449" t="s">
        <v>6</v>
      </c>
    </row>
    <row r="450" spans="4:12" x14ac:dyDescent="0.3">
      <c r="D450" t="s">
        <v>0</v>
      </c>
      <c r="E450" t="s">
        <v>1</v>
      </c>
      <c r="F450" t="s">
        <v>2</v>
      </c>
      <c r="G450" t="s">
        <v>3</v>
      </c>
      <c r="H450" t="s">
        <v>4</v>
      </c>
      <c r="I450">
        <v>43500</v>
      </c>
      <c r="J450" t="s">
        <v>5</v>
      </c>
      <c r="K450">
        <v>1.0009999999999999</v>
      </c>
      <c r="L450" t="s">
        <v>6</v>
      </c>
    </row>
    <row r="451" spans="4:12" x14ac:dyDescent="0.3">
      <c r="D451" t="s">
        <v>0</v>
      </c>
      <c r="E451" t="s">
        <v>1</v>
      </c>
      <c r="F451" t="s">
        <v>2</v>
      </c>
      <c r="G451" t="s">
        <v>3</v>
      </c>
      <c r="H451" t="s">
        <v>4</v>
      </c>
      <c r="I451">
        <v>43600</v>
      </c>
      <c r="J451" t="s">
        <v>5</v>
      </c>
      <c r="K451">
        <v>1.18</v>
      </c>
      <c r="L451" t="s">
        <v>6</v>
      </c>
    </row>
    <row r="452" spans="4:12" x14ac:dyDescent="0.3">
      <c r="D452" t="s">
        <v>0</v>
      </c>
      <c r="E452" t="s">
        <v>1</v>
      </c>
      <c r="F452" t="s">
        <v>2</v>
      </c>
      <c r="G452" t="s">
        <v>3</v>
      </c>
      <c r="H452" t="s">
        <v>4</v>
      </c>
      <c r="I452">
        <v>43700</v>
      </c>
      <c r="J452" t="s">
        <v>5</v>
      </c>
      <c r="K452">
        <v>1.1539999999999999</v>
      </c>
      <c r="L452" t="s">
        <v>6</v>
      </c>
    </row>
    <row r="453" spans="4:12" x14ac:dyDescent="0.3">
      <c r="D453" t="s">
        <v>0</v>
      </c>
      <c r="E453" t="s">
        <v>1</v>
      </c>
      <c r="F453" t="s">
        <v>2</v>
      </c>
      <c r="G453" t="s">
        <v>3</v>
      </c>
      <c r="H453" t="s">
        <v>4</v>
      </c>
      <c r="I453">
        <v>43800</v>
      </c>
      <c r="J453" t="s">
        <v>5</v>
      </c>
      <c r="K453">
        <v>1.0920000000000001</v>
      </c>
      <c r="L453" t="s">
        <v>6</v>
      </c>
    </row>
    <row r="454" spans="4:12" x14ac:dyDescent="0.3">
      <c r="D454" t="s">
        <v>0</v>
      </c>
      <c r="E454" t="s">
        <v>1</v>
      </c>
      <c r="F454" t="s">
        <v>2</v>
      </c>
      <c r="G454" t="s">
        <v>3</v>
      </c>
      <c r="H454" t="s">
        <v>4</v>
      </c>
      <c r="I454">
        <v>43900</v>
      </c>
      <c r="J454" t="s">
        <v>5</v>
      </c>
      <c r="K454">
        <v>1.044</v>
      </c>
      <c r="L454" t="s">
        <v>6</v>
      </c>
    </row>
    <row r="455" spans="4:12" x14ac:dyDescent="0.3">
      <c r="D455" t="s">
        <v>0</v>
      </c>
      <c r="E455" t="s">
        <v>1</v>
      </c>
      <c r="F455" t="s">
        <v>2</v>
      </c>
      <c r="G455" t="s">
        <v>3</v>
      </c>
      <c r="H455" t="s">
        <v>4</v>
      </c>
      <c r="I455">
        <v>44000</v>
      </c>
      <c r="J455" t="s">
        <v>5</v>
      </c>
      <c r="K455">
        <v>1.08</v>
      </c>
      <c r="L455" t="s">
        <v>6</v>
      </c>
    </row>
    <row r="456" spans="4:12" x14ac:dyDescent="0.3">
      <c r="D456" t="s">
        <v>0</v>
      </c>
      <c r="E456" t="s">
        <v>1</v>
      </c>
      <c r="F456" t="s">
        <v>2</v>
      </c>
      <c r="G456" t="s">
        <v>3</v>
      </c>
      <c r="H456" t="s">
        <v>4</v>
      </c>
      <c r="I456">
        <v>44100</v>
      </c>
      <c r="J456" t="s">
        <v>5</v>
      </c>
      <c r="K456">
        <v>1.127</v>
      </c>
      <c r="L456" t="s">
        <v>6</v>
      </c>
    </row>
    <row r="457" spans="4:12" x14ac:dyDescent="0.3">
      <c r="D457" t="s">
        <v>0</v>
      </c>
      <c r="E457" t="s">
        <v>1</v>
      </c>
      <c r="F457" t="s">
        <v>2</v>
      </c>
      <c r="G457" t="s">
        <v>3</v>
      </c>
      <c r="H457" t="s">
        <v>4</v>
      </c>
      <c r="I457">
        <v>44200</v>
      </c>
      <c r="J457" t="s">
        <v>5</v>
      </c>
      <c r="K457">
        <v>1.2450000000000001</v>
      </c>
      <c r="L457" t="s">
        <v>6</v>
      </c>
    </row>
    <row r="458" spans="4:12" x14ac:dyDescent="0.3">
      <c r="D458" t="s">
        <v>0</v>
      </c>
      <c r="E458" t="s">
        <v>1</v>
      </c>
      <c r="F458" t="s">
        <v>2</v>
      </c>
      <c r="G458" t="s">
        <v>3</v>
      </c>
      <c r="H458" t="s">
        <v>4</v>
      </c>
      <c r="I458">
        <v>44300</v>
      </c>
      <c r="J458" t="s">
        <v>5</v>
      </c>
      <c r="K458">
        <v>1.038</v>
      </c>
      <c r="L458" t="s">
        <v>6</v>
      </c>
    </row>
    <row r="459" spans="4:12" x14ac:dyDescent="0.3">
      <c r="D459" t="s">
        <v>0</v>
      </c>
      <c r="E459" t="s">
        <v>1</v>
      </c>
      <c r="F459" t="s">
        <v>2</v>
      </c>
      <c r="G459" t="s">
        <v>3</v>
      </c>
      <c r="H459" t="s">
        <v>4</v>
      </c>
      <c r="I459">
        <v>44400</v>
      </c>
      <c r="J459" t="s">
        <v>5</v>
      </c>
      <c r="K459">
        <v>1.2290000000000001</v>
      </c>
      <c r="L459" t="s">
        <v>6</v>
      </c>
    </row>
    <row r="460" spans="4:12" x14ac:dyDescent="0.3">
      <c r="D460" t="s">
        <v>0</v>
      </c>
      <c r="E460" t="s">
        <v>1</v>
      </c>
      <c r="F460" t="s">
        <v>2</v>
      </c>
      <c r="G460" t="s">
        <v>3</v>
      </c>
      <c r="H460" t="s">
        <v>4</v>
      </c>
      <c r="I460">
        <v>44500</v>
      </c>
      <c r="J460" t="s">
        <v>5</v>
      </c>
      <c r="K460">
        <v>1.1000000000000001</v>
      </c>
      <c r="L460" t="s">
        <v>6</v>
      </c>
    </row>
    <row r="461" spans="4:12" x14ac:dyDescent="0.3">
      <c r="D461" t="s">
        <v>0</v>
      </c>
      <c r="E461" t="s">
        <v>1</v>
      </c>
      <c r="F461" t="s">
        <v>2</v>
      </c>
      <c r="G461" t="s">
        <v>3</v>
      </c>
      <c r="H461" t="s">
        <v>4</v>
      </c>
      <c r="I461">
        <v>44600</v>
      </c>
      <c r="J461" t="s">
        <v>5</v>
      </c>
      <c r="K461">
        <v>1.1990000000000001</v>
      </c>
      <c r="L461" t="s">
        <v>6</v>
      </c>
    </row>
    <row r="462" spans="4:12" x14ac:dyDescent="0.3">
      <c r="D462" t="s">
        <v>0</v>
      </c>
      <c r="E462" t="s">
        <v>1</v>
      </c>
      <c r="F462" t="s">
        <v>2</v>
      </c>
      <c r="G462" t="s">
        <v>3</v>
      </c>
      <c r="H462" t="s">
        <v>4</v>
      </c>
      <c r="I462">
        <v>44700</v>
      </c>
      <c r="J462" t="s">
        <v>5</v>
      </c>
      <c r="K462">
        <v>1.1619999999999999</v>
      </c>
      <c r="L462" t="s">
        <v>6</v>
      </c>
    </row>
    <row r="463" spans="4:12" x14ac:dyDescent="0.3">
      <c r="D463" t="s">
        <v>0</v>
      </c>
      <c r="E463" t="s">
        <v>1</v>
      </c>
      <c r="F463" t="s">
        <v>2</v>
      </c>
      <c r="G463" t="s">
        <v>3</v>
      </c>
      <c r="H463" t="s">
        <v>4</v>
      </c>
      <c r="I463">
        <v>44800</v>
      </c>
      <c r="J463" t="s">
        <v>5</v>
      </c>
      <c r="K463">
        <v>1.1719999999999999</v>
      </c>
      <c r="L463" t="s">
        <v>6</v>
      </c>
    </row>
    <row r="464" spans="4:12" x14ac:dyDescent="0.3">
      <c r="D464" t="s">
        <v>0</v>
      </c>
      <c r="E464" t="s">
        <v>1</v>
      </c>
      <c r="F464" t="s">
        <v>2</v>
      </c>
      <c r="G464" t="s">
        <v>3</v>
      </c>
      <c r="H464" t="s">
        <v>4</v>
      </c>
      <c r="I464">
        <v>44900</v>
      </c>
      <c r="J464" t="s">
        <v>5</v>
      </c>
      <c r="K464">
        <v>1.2190000000000001</v>
      </c>
      <c r="L464" t="s">
        <v>6</v>
      </c>
    </row>
    <row r="465" spans="4:12" x14ac:dyDescent="0.3">
      <c r="D465" t="s">
        <v>0</v>
      </c>
      <c r="E465" t="s">
        <v>1</v>
      </c>
      <c r="F465" t="s">
        <v>2</v>
      </c>
      <c r="G465" t="s">
        <v>3</v>
      </c>
      <c r="H465" t="s">
        <v>4</v>
      </c>
      <c r="I465">
        <v>45000</v>
      </c>
      <c r="J465" t="s">
        <v>5</v>
      </c>
      <c r="K465">
        <v>1.0609999999999999</v>
      </c>
      <c r="L465" t="s">
        <v>6</v>
      </c>
    </row>
    <row r="466" spans="4:12" x14ac:dyDescent="0.3">
      <c r="D466" t="s">
        <v>0</v>
      </c>
      <c r="E466" t="s">
        <v>1</v>
      </c>
      <c r="F466" t="s">
        <v>2</v>
      </c>
      <c r="G466" t="s">
        <v>3</v>
      </c>
      <c r="H466" t="s">
        <v>4</v>
      </c>
      <c r="I466">
        <v>45100</v>
      </c>
      <c r="J466" t="s">
        <v>5</v>
      </c>
      <c r="K466">
        <v>1.0549999999999999</v>
      </c>
      <c r="L466" t="s">
        <v>6</v>
      </c>
    </row>
    <row r="467" spans="4:12" x14ac:dyDescent="0.3">
      <c r="D467" t="s">
        <v>0</v>
      </c>
      <c r="E467" t="s">
        <v>1</v>
      </c>
      <c r="F467" t="s">
        <v>2</v>
      </c>
      <c r="G467" t="s">
        <v>3</v>
      </c>
      <c r="H467" t="s">
        <v>4</v>
      </c>
      <c r="I467">
        <v>45200</v>
      </c>
      <c r="J467" t="s">
        <v>5</v>
      </c>
      <c r="K467">
        <v>1.1819999999999999</v>
      </c>
      <c r="L467" t="s">
        <v>6</v>
      </c>
    </row>
    <row r="468" spans="4:12" x14ac:dyDescent="0.3">
      <c r="D468" t="s">
        <v>0</v>
      </c>
      <c r="E468" t="s">
        <v>1</v>
      </c>
      <c r="F468" t="s">
        <v>2</v>
      </c>
      <c r="G468" t="s">
        <v>3</v>
      </c>
      <c r="H468" t="s">
        <v>4</v>
      </c>
      <c r="I468">
        <v>45300</v>
      </c>
      <c r="J468" t="s">
        <v>5</v>
      </c>
      <c r="K468">
        <v>1.236</v>
      </c>
      <c r="L468" t="s">
        <v>6</v>
      </c>
    </row>
    <row r="469" spans="4:12" x14ac:dyDescent="0.3">
      <c r="D469" t="s">
        <v>0</v>
      </c>
      <c r="E469" t="s">
        <v>1</v>
      </c>
      <c r="F469" t="s">
        <v>2</v>
      </c>
      <c r="G469" t="s">
        <v>3</v>
      </c>
      <c r="H469" t="s">
        <v>4</v>
      </c>
      <c r="I469">
        <v>45400</v>
      </c>
      <c r="J469" t="s">
        <v>5</v>
      </c>
      <c r="K469">
        <v>1.137</v>
      </c>
      <c r="L469" t="s">
        <v>6</v>
      </c>
    </row>
    <row r="470" spans="4:12" x14ac:dyDescent="0.3">
      <c r="D470" t="s">
        <v>0</v>
      </c>
      <c r="E470" t="s">
        <v>1</v>
      </c>
      <c r="F470" t="s">
        <v>2</v>
      </c>
      <c r="G470" t="s">
        <v>3</v>
      </c>
      <c r="H470" t="s">
        <v>4</v>
      </c>
      <c r="I470">
        <v>45500</v>
      </c>
      <c r="J470" t="s">
        <v>5</v>
      </c>
      <c r="K470">
        <v>1.194</v>
      </c>
      <c r="L470" t="s">
        <v>6</v>
      </c>
    </row>
    <row r="471" spans="4:12" x14ac:dyDescent="0.3">
      <c r="D471" t="s">
        <v>0</v>
      </c>
      <c r="E471" t="s">
        <v>1</v>
      </c>
      <c r="F471" t="s">
        <v>2</v>
      </c>
      <c r="G471" t="s">
        <v>3</v>
      </c>
      <c r="H471" t="s">
        <v>4</v>
      </c>
      <c r="I471">
        <v>45600</v>
      </c>
      <c r="J471" t="s">
        <v>5</v>
      </c>
      <c r="K471">
        <v>1.169</v>
      </c>
      <c r="L471" t="s">
        <v>6</v>
      </c>
    </row>
    <row r="472" spans="4:12" x14ac:dyDescent="0.3">
      <c r="D472" t="s">
        <v>0</v>
      </c>
      <c r="E472" t="s">
        <v>1</v>
      </c>
      <c r="F472" t="s">
        <v>2</v>
      </c>
      <c r="G472" t="s">
        <v>3</v>
      </c>
      <c r="H472" t="s">
        <v>4</v>
      </c>
      <c r="I472">
        <v>45700</v>
      </c>
      <c r="J472" t="s">
        <v>5</v>
      </c>
      <c r="K472">
        <v>1.149</v>
      </c>
      <c r="L472" t="s">
        <v>6</v>
      </c>
    </row>
    <row r="473" spans="4:12" x14ac:dyDescent="0.3">
      <c r="D473" t="s">
        <v>0</v>
      </c>
      <c r="E473" t="s">
        <v>1</v>
      </c>
      <c r="F473" t="s">
        <v>2</v>
      </c>
      <c r="G473" t="s">
        <v>3</v>
      </c>
      <c r="H473" t="s">
        <v>4</v>
      </c>
      <c r="I473">
        <v>45800</v>
      </c>
      <c r="J473" t="s">
        <v>5</v>
      </c>
      <c r="K473">
        <v>1.2050000000000001</v>
      </c>
      <c r="L473" t="s">
        <v>6</v>
      </c>
    </row>
    <row r="474" spans="4:12" x14ac:dyDescent="0.3">
      <c r="D474" t="s">
        <v>0</v>
      </c>
      <c r="E474" t="s">
        <v>1</v>
      </c>
      <c r="F474" t="s">
        <v>2</v>
      </c>
      <c r="G474" t="s">
        <v>3</v>
      </c>
      <c r="H474" t="s">
        <v>4</v>
      </c>
      <c r="I474">
        <v>45900</v>
      </c>
      <c r="J474" t="s">
        <v>5</v>
      </c>
      <c r="K474">
        <v>1.0920000000000001</v>
      </c>
      <c r="L474" t="s">
        <v>6</v>
      </c>
    </row>
    <row r="475" spans="4:12" x14ac:dyDescent="0.3">
      <c r="D475" t="s">
        <v>0</v>
      </c>
      <c r="E475" t="s">
        <v>1</v>
      </c>
      <c r="F475" t="s">
        <v>2</v>
      </c>
      <c r="G475" t="s">
        <v>3</v>
      </c>
      <c r="H475" t="s">
        <v>4</v>
      </c>
      <c r="I475">
        <v>46000</v>
      </c>
      <c r="J475" t="s">
        <v>5</v>
      </c>
      <c r="K475">
        <v>1.2010000000000001</v>
      </c>
      <c r="L475" t="s">
        <v>6</v>
      </c>
    </row>
    <row r="476" spans="4:12" x14ac:dyDescent="0.3">
      <c r="D476" t="s">
        <v>0</v>
      </c>
      <c r="E476" t="s">
        <v>1</v>
      </c>
      <c r="F476" t="s">
        <v>2</v>
      </c>
      <c r="G476" t="s">
        <v>3</v>
      </c>
      <c r="H476" t="s">
        <v>4</v>
      </c>
      <c r="I476">
        <v>46100</v>
      </c>
      <c r="J476" t="s">
        <v>5</v>
      </c>
      <c r="K476">
        <v>1.1180000000000001</v>
      </c>
      <c r="L476" t="s">
        <v>6</v>
      </c>
    </row>
    <row r="477" spans="4:12" x14ac:dyDescent="0.3">
      <c r="D477" t="s">
        <v>0</v>
      </c>
      <c r="E477" t="s">
        <v>1</v>
      </c>
      <c r="F477" t="s">
        <v>2</v>
      </c>
      <c r="G477" t="s">
        <v>3</v>
      </c>
      <c r="H477" t="s">
        <v>4</v>
      </c>
      <c r="I477">
        <v>46200</v>
      </c>
      <c r="J477" t="s">
        <v>5</v>
      </c>
      <c r="K477">
        <v>1.216</v>
      </c>
      <c r="L477" t="s">
        <v>6</v>
      </c>
    </row>
    <row r="478" spans="4:12" x14ac:dyDescent="0.3">
      <c r="D478" t="s">
        <v>0</v>
      </c>
      <c r="E478" t="s">
        <v>1</v>
      </c>
      <c r="F478" t="s">
        <v>2</v>
      </c>
      <c r="G478" t="s">
        <v>3</v>
      </c>
      <c r="H478" t="s">
        <v>4</v>
      </c>
      <c r="I478">
        <v>46300</v>
      </c>
      <c r="J478" t="s">
        <v>5</v>
      </c>
      <c r="K478">
        <v>1.177</v>
      </c>
      <c r="L478" t="s">
        <v>6</v>
      </c>
    </row>
    <row r="479" spans="4:12" x14ac:dyDescent="0.3">
      <c r="D479" t="s">
        <v>0</v>
      </c>
      <c r="E479" t="s">
        <v>1</v>
      </c>
      <c r="F479" t="s">
        <v>2</v>
      </c>
      <c r="G479" t="s">
        <v>3</v>
      </c>
      <c r="H479" t="s">
        <v>4</v>
      </c>
      <c r="I479">
        <v>46400</v>
      </c>
      <c r="J479" t="s">
        <v>5</v>
      </c>
      <c r="K479">
        <v>1.151</v>
      </c>
      <c r="L479" t="s">
        <v>6</v>
      </c>
    </row>
    <row r="480" spans="4:12" x14ac:dyDescent="0.3">
      <c r="D480" t="s">
        <v>0</v>
      </c>
      <c r="E480" t="s">
        <v>1</v>
      </c>
      <c r="F480" t="s">
        <v>2</v>
      </c>
      <c r="G480" t="s">
        <v>3</v>
      </c>
      <c r="H480" t="s">
        <v>4</v>
      </c>
      <c r="I480">
        <v>46500</v>
      </c>
      <c r="J480" t="s">
        <v>5</v>
      </c>
      <c r="K480">
        <v>1.2709999999999999</v>
      </c>
      <c r="L480" t="s">
        <v>6</v>
      </c>
    </row>
    <row r="481" spans="4:12" x14ac:dyDescent="0.3">
      <c r="D481" t="s">
        <v>0</v>
      </c>
      <c r="E481" t="s">
        <v>1</v>
      </c>
      <c r="F481" t="s">
        <v>2</v>
      </c>
      <c r="G481" t="s">
        <v>3</v>
      </c>
      <c r="H481" t="s">
        <v>4</v>
      </c>
      <c r="I481">
        <v>46600</v>
      </c>
      <c r="J481" t="s">
        <v>5</v>
      </c>
      <c r="K481">
        <v>1.2869999999999999</v>
      </c>
      <c r="L481" t="s">
        <v>6</v>
      </c>
    </row>
    <row r="482" spans="4:12" x14ac:dyDescent="0.3">
      <c r="D482" t="s">
        <v>0</v>
      </c>
      <c r="E482" t="s">
        <v>1</v>
      </c>
      <c r="F482" t="s">
        <v>2</v>
      </c>
      <c r="G482" t="s">
        <v>3</v>
      </c>
      <c r="H482" t="s">
        <v>4</v>
      </c>
      <c r="I482">
        <v>46700</v>
      </c>
      <c r="J482" t="s">
        <v>5</v>
      </c>
      <c r="K482">
        <v>1.2909999999999999</v>
      </c>
      <c r="L482" t="s">
        <v>6</v>
      </c>
    </row>
    <row r="483" spans="4:12" x14ac:dyDescent="0.3">
      <c r="D483" t="s">
        <v>0</v>
      </c>
      <c r="E483" t="s">
        <v>1</v>
      </c>
      <c r="F483" t="s">
        <v>2</v>
      </c>
      <c r="G483" t="s">
        <v>3</v>
      </c>
      <c r="H483" t="s">
        <v>4</v>
      </c>
      <c r="I483">
        <v>46800</v>
      </c>
      <c r="J483" t="s">
        <v>5</v>
      </c>
      <c r="K483">
        <v>1.131</v>
      </c>
      <c r="L483" t="s">
        <v>6</v>
      </c>
    </row>
    <row r="484" spans="4:12" x14ac:dyDescent="0.3">
      <c r="D484" t="s">
        <v>0</v>
      </c>
      <c r="E484" t="s">
        <v>1</v>
      </c>
      <c r="F484" t="s">
        <v>2</v>
      </c>
      <c r="G484" t="s">
        <v>3</v>
      </c>
      <c r="H484" t="s">
        <v>4</v>
      </c>
      <c r="I484">
        <v>46900</v>
      </c>
      <c r="J484" t="s">
        <v>5</v>
      </c>
      <c r="K484">
        <v>1.18</v>
      </c>
      <c r="L484" t="s">
        <v>6</v>
      </c>
    </row>
    <row r="485" spans="4:12" x14ac:dyDescent="0.3">
      <c r="D485" t="s">
        <v>0</v>
      </c>
      <c r="E485" t="s">
        <v>1</v>
      </c>
      <c r="F485" t="s">
        <v>2</v>
      </c>
      <c r="G485" t="s">
        <v>3</v>
      </c>
      <c r="H485" t="s">
        <v>4</v>
      </c>
      <c r="I485">
        <v>47000</v>
      </c>
      <c r="J485" t="s">
        <v>5</v>
      </c>
      <c r="K485">
        <v>1.3220000000000001</v>
      </c>
      <c r="L485" t="s">
        <v>6</v>
      </c>
    </row>
    <row r="486" spans="4:12" x14ac:dyDescent="0.3">
      <c r="D486" t="s">
        <v>0</v>
      </c>
      <c r="E486" t="s">
        <v>1</v>
      </c>
      <c r="F486" t="s">
        <v>2</v>
      </c>
      <c r="G486" t="s">
        <v>3</v>
      </c>
      <c r="H486" t="s">
        <v>4</v>
      </c>
      <c r="I486">
        <v>47100</v>
      </c>
      <c r="J486" t="s">
        <v>5</v>
      </c>
      <c r="K486">
        <v>1.3169999999999999</v>
      </c>
      <c r="L486" t="s">
        <v>6</v>
      </c>
    </row>
    <row r="487" spans="4:12" x14ac:dyDescent="0.3">
      <c r="D487" t="s">
        <v>0</v>
      </c>
      <c r="E487" t="s">
        <v>1</v>
      </c>
      <c r="F487" t="s">
        <v>2</v>
      </c>
      <c r="G487" t="s">
        <v>3</v>
      </c>
      <c r="H487" t="s">
        <v>4</v>
      </c>
      <c r="I487">
        <v>47200</v>
      </c>
      <c r="J487" t="s">
        <v>5</v>
      </c>
      <c r="K487">
        <v>1.351</v>
      </c>
      <c r="L487" t="s">
        <v>6</v>
      </c>
    </row>
    <row r="488" spans="4:12" x14ac:dyDescent="0.3">
      <c r="D488" t="s">
        <v>0</v>
      </c>
      <c r="E488" t="s">
        <v>1</v>
      </c>
      <c r="F488" t="s">
        <v>2</v>
      </c>
      <c r="G488" t="s">
        <v>3</v>
      </c>
      <c r="H488" t="s">
        <v>4</v>
      </c>
      <c r="I488">
        <v>47300</v>
      </c>
      <c r="J488" t="s">
        <v>5</v>
      </c>
      <c r="K488">
        <v>1.276</v>
      </c>
      <c r="L488" t="s">
        <v>6</v>
      </c>
    </row>
    <row r="489" spans="4:12" x14ac:dyDescent="0.3">
      <c r="D489" t="s">
        <v>0</v>
      </c>
      <c r="E489" t="s">
        <v>1</v>
      </c>
      <c r="F489" t="s">
        <v>2</v>
      </c>
      <c r="G489" t="s">
        <v>3</v>
      </c>
      <c r="H489" t="s">
        <v>4</v>
      </c>
      <c r="I489">
        <v>47400</v>
      </c>
      <c r="J489" t="s">
        <v>5</v>
      </c>
      <c r="K489">
        <v>1.175</v>
      </c>
      <c r="L489" t="s">
        <v>6</v>
      </c>
    </row>
    <row r="490" spans="4:12" x14ac:dyDescent="0.3">
      <c r="D490" t="s">
        <v>0</v>
      </c>
      <c r="E490" t="s">
        <v>1</v>
      </c>
      <c r="F490" t="s">
        <v>2</v>
      </c>
      <c r="G490" t="s">
        <v>3</v>
      </c>
      <c r="H490" t="s">
        <v>4</v>
      </c>
      <c r="I490">
        <v>47500</v>
      </c>
      <c r="J490" t="s">
        <v>5</v>
      </c>
      <c r="K490">
        <v>1.488</v>
      </c>
      <c r="L490" t="s">
        <v>6</v>
      </c>
    </row>
    <row r="491" spans="4:12" x14ac:dyDescent="0.3">
      <c r="D491" t="s">
        <v>0</v>
      </c>
      <c r="E491" t="s">
        <v>1</v>
      </c>
      <c r="F491" t="s">
        <v>2</v>
      </c>
      <c r="G491" t="s">
        <v>3</v>
      </c>
      <c r="H491" t="s">
        <v>4</v>
      </c>
      <c r="I491">
        <v>47600</v>
      </c>
      <c r="J491" t="s">
        <v>5</v>
      </c>
      <c r="K491">
        <v>1.335</v>
      </c>
      <c r="L491" t="s">
        <v>6</v>
      </c>
    </row>
    <row r="492" spans="4:12" x14ac:dyDescent="0.3">
      <c r="D492" t="s">
        <v>0</v>
      </c>
      <c r="E492" t="s">
        <v>1</v>
      </c>
      <c r="F492" t="s">
        <v>2</v>
      </c>
      <c r="G492" t="s">
        <v>3</v>
      </c>
      <c r="H492" t="s">
        <v>4</v>
      </c>
      <c r="I492">
        <v>47700</v>
      </c>
      <c r="J492" t="s">
        <v>5</v>
      </c>
      <c r="K492">
        <v>1.2410000000000001</v>
      </c>
      <c r="L492" t="s">
        <v>6</v>
      </c>
    </row>
    <row r="493" spans="4:12" x14ac:dyDescent="0.3">
      <c r="D493" t="s">
        <v>0</v>
      </c>
      <c r="E493" t="s">
        <v>1</v>
      </c>
      <c r="F493" t="s">
        <v>2</v>
      </c>
      <c r="G493" t="s">
        <v>3</v>
      </c>
      <c r="H493" t="s">
        <v>4</v>
      </c>
      <c r="I493">
        <v>47800</v>
      </c>
      <c r="J493" t="s">
        <v>5</v>
      </c>
      <c r="K493">
        <v>1.38</v>
      </c>
      <c r="L493" t="s">
        <v>6</v>
      </c>
    </row>
    <row r="494" spans="4:12" x14ac:dyDescent="0.3">
      <c r="D494" t="s">
        <v>0</v>
      </c>
      <c r="E494" t="s">
        <v>1</v>
      </c>
      <c r="F494" t="s">
        <v>2</v>
      </c>
      <c r="G494" t="s">
        <v>3</v>
      </c>
      <c r="H494" t="s">
        <v>4</v>
      </c>
      <c r="I494">
        <v>47900</v>
      </c>
      <c r="J494" t="s">
        <v>5</v>
      </c>
      <c r="K494">
        <v>1.4039999999999999</v>
      </c>
      <c r="L494" t="s">
        <v>6</v>
      </c>
    </row>
    <row r="495" spans="4:12" x14ac:dyDescent="0.3">
      <c r="D495" t="s">
        <v>0</v>
      </c>
      <c r="E495" t="s">
        <v>1</v>
      </c>
      <c r="F495" t="s">
        <v>2</v>
      </c>
      <c r="G495" t="s">
        <v>3</v>
      </c>
      <c r="H495" t="s">
        <v>4</v>
      </c>
      <c r="I495">
        <v>48000</v>
      </c>
      <c r="J495" t="s">
        <v>5</v>
      </c>
      <c r="K495">
        <v>1.36</v>
      </c>
      <c r="L495" t="s">
        <v>6</v>
      </c>
    </row>
    <row r="496" spans="4:12" x14ac:dyDescent="0.3">
      <c r="D496" t="s">
        <v>0</v>
      </c>
      <c r="E496" t="s">
        <v>1</v>
      </c>
      <c r="F496" t="s">
        <v>2</v>
      </c>
      <c r="G496" t="s">
        <v>3</v>
      </c>
      <c r="H496" t="s">
        <v>4</v>
      </c>
      <c r="I496">
        <v>48100</v>
      </c>
      <c r="J496" t="s">
        <v>5</v>
      </c>
      <c r="K496">
        <v>1.3640000000000001</v>
      </c>
      <c r="L496" t="s">
        <v>6</v>
      </c>
    </row>
    <row r="497" spans="4:12" x14ac:dyDescent="0.3">
      <c r="D497" t="s">
        <v>0</v>
      </c>
      <c r="E497" t="s">
        <v>1</v>
      </c>
      <c r="F497" t="s">
        <v>2</v>
      </c>
      <c r="G497" t="s">
        <v>3</v>
      </c>
      <c r="H497" t="s">
        <v>4</v>
      </c>
      <c r="I497">
        <v>48200</v>
      </c>
      <c r="J497" t="s">
        <v>5</v>
      </c>
      <c r="K497">
        <v>1.518</v>
      </c>
      <c r="L497" t="s">
        <v>6</v>
      </c>
    </row>
    <row r="498" spans="4:12" x14ac:dyDescent="0.3">
      <c r="D498" t="s">
        <v>0</v>
      </c>
      <c r="E498" t="s">
        <v>1</v>
      </c>
      <c r="F498" t="s">
        <v>2</v>
      </c>
      <c r="G498" t="s">
        <v>3</v>
      </c>
      <c r="H498" t="s">
        <v>4</v>
      </c>
      <c r="I498">
        <v>48300</v>
      </c>
      <c r="J498" t="s">
        <v>5</v>
      </c>
      <c r="K498">
        <v>1.389</v>
      </c>
      <c r="L498" t="s">
        <v>6</v>
      </c>
    </row>
    <row r="499" spans="4:12" x14ac:dyDescent="0.3">
      <c r="D499" t="s">
        <v>0</v>
      </c>
      <c r="E499" t="s">
        <v>1</v>
      </c>
      <c r="F499" t="s">
        <v>2</v>
      </c>
      <c r="G499" t="s">
        <v>3</v>
      </c>
      <c r="H499" t="s">
        <v>4</v>
      </c>
      <c r="I499">
        <v>48400</v>
      </c>
      <c r="J499" t="s">
        <v>5</v>
      </c>
      <c r="K499">
        <v>1.319</v>
      </c>
      <c r="L499" t="s">
        <v>6</v>
      </c>
    </row>
    <row r="500" spans="4:12" x14ac:dyDescent="0.3">
      <c r="D500" t="s">
        <v>0</v>
      </c>
      <c r="E500" t="s">
        <v>1</v>
      </c>
      <c r="F500" t="s">
        <v>2</v>
      </c>
      <c r="G500" t="s">
        <v>3</v>
      </c>
      <c r="H500" t="s">
        <v>4</v>
      </c>
      <c r="I500">
        <v>48500</v>
      </c>
      <c r="J500" t="s">
        <v>5</v>
      </c>
      <c r="K500">
        <v>1.343</v>
      </c>
      <c r="L500" t="s">
        <v>6</v>
      </c>
    </row>
    <row r="501" spans="4:12" x14ac:dyDescent="0.3">
      <c r="D501" t="s">
        <v>0</v>
      </c>
      <c r="E501" t="s">
        <v>1</v>
      </c>
      <c r="F501" t="s">
        <v>2</v>
      </c>
      <c r="G501" t="s">
        <v>3</v>
      </c>
      <c r="H501" t="s">
        <v>4</v>
      </c>
      <c r="I501">
        <v>48600</v>
      </c>
      <c r="J501" t="s">
        <v>5</v>
      </c>
      <c r="K501">
        <v>1.248</v>
      </c>
      <c r="L501" t="s">
        <v>6</v>
      </c>
    </row>
    <row r="502" spans="4:12" x14ac:dyDescent="0.3">
      <c r="D502" t="s">
        <v>0</v>
      </c>
      <c r="E502" t="s">
        <v>1</v>
      </c>
      <c r="F502" t="s">
        <v>2</v>
      </c>
      <c r="G502" t="s">
        <v>3</v>
      </c>
      <c r="H502" t="s">
        <v>4</v>
      </c>
      <c r="I502">
        <v>48700</v>
      </c>
      <c r="J502" t="s">
        <v>5</v>
      </c>
      <c r="K502">
        <v>1.409</v>
      </c>
      <c r="L502" t="s">
        <v>6</v>
      </c>
    </row>
    <row r="503" spans="4:12" x14ac:dyDescent="0.3">
      <c r="D503" t="s">
        <v>0</v>
      </c>
      <c r="E503" t="s">
        <v>1</v>
      </c>
      <c r="F503" t="s">
        <v>2</v>
      </c>
      <c r="G503" t="s">
        <v>3</v>
      </c>
      <c r="H503" t="s">
        <v>4</v>
      </c>
      <c r="I503">
        <v>48800</v>
      </c>
      <c r="J503" t="s">
        <v>5</v>
      </c>
      <c r="K503">
        <v>1.397</v>
      </c>
      <c r="L503" t="s">
        <v>6</v>
      </c>
    </row>
    <row r="504" spans="4:12" x14ac:dyDescent="0.3">
      <c r="D504" t="s">
        <v>0</v>
      </c>
      <c r="E504" t="s">
        <v>1</v>
      </c>
      <c r="F504" t="s">
        <v>2</v>
      </c>
      <c r="G504" t="s">
        <v>3</v>
      </c>
      <c r="H504" t="s">
        <v>4</v>
      </c>
      <c r="I504">
        <v>48900</v>
      </c>
      <c r="J504" t="s">
        <v>5</v>
      </c>
      <c r="K504">
        <v>1.4470000000000001</v>
      </c>
      <c r="L504" t="s">
        <v>6</v>
      </c>
    </row>
    <row r="505" spans="4:12" x14ac:dyDescent="0.3">
      <c r="D505" t="s">
        <v>0</v>
      </c>
      <c r="E505" t="s">
        <v>1</v>
      </c>
      <c r="F505" t="s">
        <v>2</v>
      </c>
      <c r="G505" t="s">
        <v>3</v>
      </c>
      <c r="H505" t="s">
        <v>4</v>
      </c>
      <c r="I505">
        <v>49000</v>
      </c>
      <c r="J505" t="s">
        <v>5</v>
      </c>
      <c r="K505">
        <v>1.4370000000000001</v>
      </c>
      <c r="L505" t="s">
        <v>6</v>
      </c>
    </row>
    <row r="506" spans="4:12" x14ac:dyDescent="0.3">
      <c r="D506" t="s">
        <v>0</v>
      </c>
      <c r="E506" t="s">
        <v>1</v>
      </c>
      <c r="F506" t="s">
        <v>2</v>
      </c>
      <c r="G506" t="s">
        <v>3</v>
      </c>
      <c r="H506" t="s">
        <v>4</v>
      </c>
      <c r="I506">
        <v>49100</v>
      </c>
      <c r="J506" t="s">
        <v>5</v>
      </c>
      <c r="K506">
        <v>1.4039999999999999</v>
      </c>
      <c r="L506" t="s">
        <v>6</v>
      </c>
    </row>
    <row r="507" spans="4:12" x14ac:dyDescent="0.3">
      <c r="D507" t="s">
        <v>0</v>
      </c>
      <c r="E507" t="s">
        <v>1</v>
      </c>
      <c r="F507" t="s">
        <v>2</v>
      </c>
      <c r="G507" t="s">
        <v>3</v>
      </c>
      <c r="H507" t="s">
        <v>4</v>
      </c>
      <c r="I507">
        <v>49200</v>
      </c>
      <c r="J507" t="s">
        <v>5</v>
      </c>
      <c r="K507">
        <v>1.325</v>
      </c>
      <c r="L507" t="s">
        <v>6</v>
      </c>
    </row>
    <row r="508" spans="4:12" x14ac:dyDescent="0.3">
      <c r="D508" t="s">
        <v>0</v>
      </c>
      <c r="E508" t="s">
        <v>1</v>
      </c>
      <c r="F508" t="s">
        <v>2</v>
      </c>
      <c r="G508" t="s">
        <v>3</v>
      </c>
      <c r="H508" t="s">
        <v>4</v>
      </c>
      <c r="I508">
        <v>49300</v>
      </c>
      <c r="J508" t="s">
        <v>5</v>
      </c>
      <c r="K508">
        <v>1.4770000000000001</v>
      </c>
      <c r="L508" t="s">
        <v>6</v>
      </c>
    </row>
    <row r="509" spans="4:12" x14ac:dyDescent="0.3">
      <c r="D509" t="s">
        <v>0</v>
      </c>
      <c r="E509" t="s">
        <v>1</v>
      </c>
      <c r="F509" t="s">
        <v>2</v>
      </c>
      <c r="G509" t="s">
        <v>3</v>
      </c>
      <c r="H509" t="s">
        <v>4</v>
      </c>
      <c r="I509">
        <v>49400</v>
      </c>
      <c r="J509" t="s">
        <v>5</v>
      </c>
      <c r="K509">
        <v>1.4390000000000001</v>
      </c>
      <c r="L509" t="s">
        <v>6</v>
      </c>
    </row>
    <row r="510" spans="4:12" x14ac:dyDescent="0.3">
      <c r="D510" t="s">
        <v>0</v>
      </c>
      <c r="E510" t="s">
        <v>1</v>
      </c>
      <c r="F510" t="s">
        <v>2</v>
      </c>
      <c r="G510" t="s">
        <v>3</v>
      </c>
      <c r="H510" t="s">
        <v>4</v>
      </c>
      <c r="I510">
        <v>49500</v>
      </c>
      <c r="J510" t="s">
        <v>5</v>
      </c>
      <c r="K510">
        <v>1.343</v>
      </c>
      <c r="L510" t="s">
        <v>6</v>
      </c>
    </row>
    <row r="511" spans="4:12" x14ac:dyDescent="0.3">
      <c r="D511" t="s">
        <v>0</v>
      </c>
      <c r="E511" t="s">
        <v>1</v>
      </c>
      <c r="F511" t="s">
        <v>2</v>
      </c>
      <c r="G511" t="s">
        <v>3</v>
      </c>
      <c r="H511" t="s">
        <v>4</v>
      </c>
      <c r="I511">
        <v>49600</v>
      </c>
      <c r="J511" t="s">
        <v>5</v>
      </c>
      <c r="K511">
        <v>1.3169999999999999</v>
      </c>
      <c r="L511" t="s">
        <v>6</v>
      </c>
    </row>
    <row r="512" spans="4:12" x14ac:dyDescent="0.3">
      <c r="D512" t="s">
        <v>0</v>
      </c>
      <c r="E512" t="s">
        <v>1</v>
      </c>
      <c r="F512" t="s">
        <v>2</v>
      </c>
      <c r="G512" t="s">
        <v>3</v>
      </c>
      <c r="H512" t="s">
        <v>4</v>
      </c>
      <c r="I512">
        <v>49700</v>
      </c>
      <c r="J512" t="s">
        <v>5</v>
      </c>
      <c r="K512">
        <v>1.4450000000000001</v>
      </c>
      <c r="L512" t="s">
        <v>6</v>
      </c>
    </row>
    <row r="513" spans="4:12" x14ac:dyDescent="0.3">
      <c r="D513" t="s">
        <v>0</v>
      </c>
      <c r="E513" t="s">
        <v>1</v>
      </c>
      <c r="F513" t="s">
        <v>2</v>
      </c>
      <c r="G513" t="s">
        <v>3</v>
      </c>
      <c r="H513" t="s">
        <v>4</v>
      </c>
      <c r="I513">
        <v>49800</v>
      </c>
      <c r="J513" t="s">
        <v>5</v>
      </c>
      <c r="K513">
        <v>1.4890000000000001</v>
      </c>
      <c r="L513" t="s">
        <v>6</v>
      </c>
    </row>
    <row r="514" spans="4:12" x14ac:dyDescent="0.3">
      <c r="D514" t="s">
        <v>0</v>
      </c>
      <c r="E514" t="s">
        <v>1</v>
      </c>
      <c r="F514" t="s">
        <v>2</v>
      </c>
      <c r="G514" t="s">
        <v>3</v>
      </c>
      <c r="H514" t="s">
        <v>4</v>
      </c>
      <c r="I514">
        <v>49900</v>
      </c>
      <c r="J514" t="s">
        <v>5</v>
      </c>
      <c r="K514">
        <v>1.454</v>
      </c>
      <c r="L514" t="s">
        <v>6</v>
      </c>
    </row>
    <row r="515" spans="4:12" x14ac:dyDescent="0.3">
      <c r="D515" t="s">
        <v>0</v>
      </c>
      <c r="E515" t="s">
        <v>1</v>
      </c>
      <c r="F515" t="s">
        <v>2</v>
      </c>
      <c r="G515" t="s">
        <v>3</v>
      </c>
      <c r="H515" t="s">
        <v>4</v>
      </c>
      <c r="I515">
        <v>50000</v>
      </c>
      <c r="J515" t="s">
        <v>5</v>
      </c>
      <c r="K515">
        <v>1.3979999999999999</v>
      </c>
      <c r="L515" t="s">
        <v>6</v>
      </c>
    </row>
    <row r="516" spans="4:12" x14ac:dyDescent="0.3">
      <c r="D516" t="s">
        <v>0</v>
      </c>
      <c r="E516" t="s">
        <v>1</v>
      </c>
      <c r="F516" t="s">
        <v>2</v>
      </c>
      <c r="G516" t="s">
        <v>3</v>
      </c>
      <c r="H516" t="s">
        <v>4</v>
      </c>
      <c r="I516">
        <v>50100</v>
      </c>
      <c r="J516" t="s">
        <v>5</v>
      </c>
      <c r="K516">
        <v>1.4950000000000001</v>
      </c>
      <c r="L516" t="s">
        <v>6</v>
      </c>
    </row>
    <row r="517" spans="4:12" x14ac:dyDescent="0.3">
      <c r="D517" t="s">
        <v>0</v>
      </c>
      <c r="E517" t="s">
        <v>1</v>
      </c>
      <c r="F517" t="s">
        <v>2</v>
      </c>
      <c r="G517" t="s">
        <v>3</v>
      </c>
      <c r="H517" t="s">
        <v>4</v>
      </c>
      <c r="I517">
        <v>50200</v>
      </c>
      <c r="J517" t="s">
        <v>5</v>
      </c>
      <c r="K517">
        <v>1.446</v>
      </c>
      <c r="L517" t="s">
        <v>6</v>
      </c>
    </row>
    <row r="518" spans="4:12" x14ac:dyDescent="0.3">
      <c r="D518" t="s">
        <v>0</v>
      </c>
      <c r="E518" t="s">
        <v>1</v>
      </c>
      <c r="F518" t="s">
        <v>2</v>
      </c>
      <c r="G518" t="s">
        <v>3</v>
      </c>
      <c r="H518" t="s">
        <v>4</v>
      </c>
      <c r="I518">
        <v>50300</v>
      </c>
      <c r="J518" t="s">
        <v>5</v>
      </c>
      <c r="K518">
        <v>1.508</v>
      </c>
      <c r="L518" t="s">
        <v>6</v>
      </c>
    </row>
    <row r="519" spans="4:12" x14ac:dyDescent="0.3">
      <c r="D519" t="s">
        <v>0</v>
      </c>
      <c r="E519" t="s">
        <v>1</v>
      </c>
      <c r="F519" t="s">
        <v>2</v>
      </c>
      <c r="G519" t="s">
        <v>3</v>
      </c>
      <c r="H519" t="s">
        <v>4</v>
      </c>
      <c r="I519">
        <v>50400</v>
      </c>
      <c r="J519" t="s">
        <v>5</v>
      </c>
      <c r="K519">
        <v>1.3620000000000001</v>
      </c>
      <c r="L519" t="s">
        <v>6</v>
      </c>
    </row>
    <row r="520" spans="4:12" x14ac:dyDescent="0.3">
      <c r="D520" t="s">
        <v>0</v>
      </c>
      <c r="E520" t="s">
        <v>1</v>
      </c>
      <c r="F520" t="s">
        <v>2</v>
      </c>
      <c r="G520" t="s">
        <v>3</v>
      </c>
      <c r="H520" t="s">
        <v>4</v>
      </c>
      <c r="I520">
        <v>50500</v>
      </c>
      <c r="J520" t="s">
        <v>5</v>
      </c>
      <c r="K520">
        <v>1.4610000000000001</v>
      </c>
      <c r="L520" t="s">
        <v>6</v>
      </c>
    </row>
    <row r="521" spans="4:12" x14ac:dyDescent="0.3">
      <c r="D521" t="s">
        <v>0</v>
      </c>
      <c r="E521" t="s">
        <v>1</v>
      </c>
      <c r="F521" t="s">
        <v>2</v>
      </c>
      <c r="G521" t="s">
        <v>3</v>
      </c>
      <c r="H521" t="s">
        <v>4</v>
      </c>
      <c r="I521">
        <v>50600</v>
      </c>
      <c r="J521" t="s">
        <v>5</v>
      </c>
      <c r="K521">
        <v>1.367</v>
      </c>
      <c r="L521" t="s">
        <v>6</v>
      </c>
    </row>
    <row r="522" spans="4:12" x14ac:dyDescent="0.3">
      <c r="D522" t="s">
        <v>0</v>
      </c>
      <c r="E522" t="s">
        <v>1</v>
      </c>
      <c r="F522" t="s">
        <v>2</v>
      </c>
      <c r="G522" t="s">
        <v>3</v>
      </c>
      <c r="H522" t="s">
        <v>4</v>
      </c>
      <c r="I522">
        <v>50700</v>
      </c>
      <c r="J522" t="s">
        <v>5</v>
      </c>
      <c r="K522">
        <v>1.534</v>
      </c>
      <c r="L522" t="s">
        <v>6</v>
      </c>
    </row>
    <row r="523" spans="4:12" x14ac:dyDescent="0.3">
      <c r="D523" t="s">
        <v>0</v>
      </c>
      <c r="E523" t="s">
        <v>1</v>
      </c>
      <c r="F523" t="s">
        <v>2</v>
      </c>
      <c r="G523" t="s">
        <v>3</v>
      </c>
      <c r="H523" t="s">
        <v>4</v>
      </c>
      <c r="I523">
        <v>50800</v>
      </c>
      <c r="J523" t="s">
        <v>5</v>
      </c>
      <c r="K523">
        <v>1.448</v>
      </c>
      <c r="L523" t="s">
        <v>6</v>
      </c>
    </row>
    <row r="524" spans="4:12" x14ac:dyDescent="0.3">
      <c r="D524" t="s">
        <v>0</v>
      </c>
      <c r="E524" t="s">
        <v>1</v>
      </c>
      <c r="F524" t="s">
        <v>2</v>
      </c>
      <c r="G524" t="s">
        <v>3</v>
      </c>
      <c r="H524" t="s">
        <v>4</v>
      </c>
      <c r="I524">
        <v>50900</v>
      </c>
      <c r="J524" t="s">
        <v>5</v>
      </c>
      <c r="K524">
        <v>1.4430000000000001</v>
      </c>
      <c r="L524" t="s">
        <v>6</v>
      </c>
    </row>
    <row r="525" spans="4:12" x14ac:dyDescent="0.3">
      <c r="D525" t="s">
        <v>0</v>
      </c>
      <c r="E525" t="s">
        <v>1</v>
      </c>
      <c r="F525" t="s">
        <v>2</v>
      </c>
      <c r="G525" t="s">
        <v>3</v>
      </c>
      <c r="H525" t="s">
        <v>4</v>
      </c>
      <c r="I525">
        <v>51000</v>
      </c>
      <c r="J525" t="s">
        <v>5</v>
      </c>
      <c r="K525">
        <v>1.385</v>
      </c>
      <c r="L525" t="s">
        <v>6</v>
      </c>
    </row>
    <row r="526" spans="4:12" x14ac:dyDescent="0.3">
      <c r="D526" t="s">
        <v>0</v>
      </c>
      <c r="E526" t="s">
        <v>1</v>
      </c>
      <c r="F526" t="s">
        <v>2</v>
      </c>
      <c r="G526" t="s">
        <v>3</v>
      </c>
      <c r="H526" t="s">
        <v>4</v>
      </c>
      <c r="I526">
        <v>51100</v>
      </c>
      <c r="J526" t="s">
        <v>5</v>
      </c>
      <c r="K526">
        <v>1.627</v>
      </c>
      <c r="L526" t="s">
        <v>6</v>
      </c>
    </row>
    <row r="527" spans="4:12" x14ac:dyDescent="0.3">
      <c r="D527" t="s">
        <v>0</v>
      </c>
      <c r="E527" t="s">
        <v>1</v>
      </c>
      <c r="F527" t="s">
        <v>2</v>
      </c>
      <c r="G527" t="s">
        <v>3</v>
      </c>
      <c r="H527" t="s">
        <v>4</v>
      </c>
      <c r="I527">
        <v>51200</v>
      </c>
      <c r="J527" t="s">
        <v>5</v>
      </c>
      <c r="K527">
        <v>1.5489999999999999</v>
      </c>
      <c r="L527" t="s">
        <v>6</v>
      </c>
    </row>
    <row r="528" spans="4:12" x14ac:dyDescent="0.3">
      <c r="D528" t="s">
        <v>0</v>
      </c>
      <c r="E528" t="s">
        <v>1</v>
      </c>
      <c r="F528" t="s">
        <v>2</v>
      </c>
      <c r="G528" t="s">
        <v>3</v>
      </c>
      <c r="H528" t="s">
        <v>4</v>
      </c>
      <c r="I528">
        <v>51300</v>
      </c>
      <c r="J528" t="s">
        <v>5</v>
      </c>
      <c r="K528">
        <v>1.5840000000000001</v>
      </c>
      <c r="L528" t="s">
        <v>6</v>
      </c>
    </row>
    <row r="529" spans="4:12" x14ac:dyDescent="0.3">
      <c r="D529" t="s">
        <v>0</v>
      </c>
      <c r="E529" t="s">
        <v>1</v>
      </c>
      <c r="F529" t="s">
        <v>2</v>
      </c>
      <c r="G529" t="s">
        <v>3</v>
      </c>
      <c r="H529" t="s">
        <v>4</v>
      </c>
      <c r="I529">
        <v>51400</v>
      </c>
      <c r="J529" t="s">
        <v>5</v>
      </c>
      <c r="K529">
        <v>1.5009999999999999</v>
      </c>
      <c r="L529" t="s">
        <v>6</v>
      </c>
    </row>
    <row r="530" spans="4:12" x14ac:dyDescent="0.3">
      <c r="D530" t="s">
        <v>0</v>
      </c>
      <c r="E530" t="s">
        <v>1</v>
      </c>
      <c r="F530" t="s">
        <v>2</v>
      </c>
      <c r="G530" t="s">
        <v>3</v>
      </c>
      <c r="H530" t="s">
        <v>4</v>
      </c>
      <c r="I530">
        <v>51500</v>
      </c>
      <c r="J530" t="s">
        <v>5</v>
      </c>
      <c r="K530">
        <v>1.587</v>
      </c>
      <c r="L530" t="s">
        <v>6</v>
      </c>
    </row>
    <row r="531" spans="4:12" x14ac:dyDescent="0.3">
      <c r="D531" t="s">
        <v>0</v>
      </c>
      <c r="E531" t="s">
        <v>1</v>
      </c>
      <c r="F531" t="s">
        <v>2</v>
      </c>
      <c r="G531" t="s">
        <v>3</v>
      </c>
      <c r="H531" t="s">
        <v>4</v>
      </c>
      <c r="I531">
        <v>51600</v>
      </c>
      <c r="J531" t="s">
        <v>5</v>
      </c>
      <c r="K531">
        <v>1.4910000000000001</v>
      </c>
      <c r="L531" t="s">
        <v>6</v>
      </c>
    </row>
    <row r="532" spans="4:12" x14ac:dyDescent="0.3">
      <c r="D532" t="s">
        <v>0</v>
      </c>
      <c r="E532" t="s">
        <v>1</v>
      </c>
      <c r="F532" t="s">
        <v>2</v>
      </c>
      <c r="G532" t="s">
        <v>3</v>
      </c>
      <c r="H532" t="s">
        <v>4</v>
      </c>
      <c r="I532">
        <v>51700</v>
      </c>
      <c r="J532" t="s">
        <v>5</v>
      </c>
      <c r="K532">
        <v>1.625</v>
      </c>
      <c r="L532" t="s">
        <v>6</v>
      </c>
    </row>
    <row r="533" spans="4:12" x14ac:dyDescent="0.3">
      <c r="D533" t="s">
        <v>0</v>
      </c>
      <c r="E533" t="s">
        <v>1</v>
      </c>
      <c r="F533" t="s">
        <v>2</v>
      </c>
      <c r="G533" t="s">
        <v>3</v>
      </c>
      <c r="H533" t="s">
        <v>4</v>
      </c>
      <c r="I533">
        <v>51800</v>
      </c>
      <c r="J533" t="s">
        <v>5</v>
      </c>
      <c r="K533">
        <v>1.4770000000000001</v>
      </c>
      <c r="L533" t="s">
        <v>6</v>
      </c>
    </row>
    <row r="534" spans="4:12" x14ac:dyDescent="0.3">
      <c r="D534" t="s">
        <v>0</v>
      </c>
      <c r="E534" t="s">
        <v>1</v>
      </c>
      <c r="F534" t="s">
        <v>2</v>
      </c>
      <c r="G534" t="s">
        <v>3</v>
      </c>
      <c r="H534" t="s">
        <v>4</v>
      </c>
      <c r="I534">
        <v>51900</v>
      </c>
      <c r="J534" t="s">
        <v>5</v>
      </c>
      <c r="K534">
        <v>1.5069999999999999</v>
      </c>
      <c r="L534" t="s">
        <v>6</v>
      </c>
    </row>
    <row r="535" spans="4:12" x14ac:dyDescent="0.3">
      <c r="D535" t="s">
        <v>0</v>
      </c>
      <c r="E535" t="s">
        <v>1</v>
      </c>
      <c r="F535" t="s">
        <v>2</v>
      </c>
      <c r="G535" t="s">
        <v>3</v>
      </c>
      <c r="H535" t="s">
        <v>4</v>
      </c>
      <c r="I535">
        <v>52000</v>
      </c>
      <c r="J535" t="s">
        <v>5</v>
      </c>
      <c r="K535">
        <v>1.502</v>
      </c>
      <c r="L535" t="s">
        <v>6</v>
      </c>
    </row>
    <row r="536" spans="4:12" x14ac:dyDescent="0.3">
      <c r="D536" t="s">
        <v>0</v>
      </c>
      <c r="E536" t="s">
        <v>1</v>
      </c>
      <c r="F536" t="s">
        <v>2</v>
      </c>
      <c r="G536" t="s">
        <v>3</v>
      </c>
      <c r="H536" t="s">
        <v>4</v>
      </c>
      <c r="I536">
        <v>52100</v>
      </c>
      <c r="J536" t="s">
        <v>5</v>
      </c>
      <c r="K536">
        <v>1.631</v>
      </c>
      <c r="L536" t="s">
        <v>6</v>
      </c>
    </row>
    <row r="537" spans="4:12" x14ac:dyDescent="0.3">
      <c r="D537" t="s">
        <v>0</v>
      </c>
      <c r="E537" t="s">
        <v>1</v>
      </c>
      <c r="F537" t="s">
        <v>2</v>
      </c>
      <c r="G537" t="s">
        <v>3</v>
      </c>
      <c r="H537" t="s">
        <v>4</v>
      </c>
      <c r="I537">
        <v>52200</v>
      </c>
      <c r="J537" t="s">
        <v>5</v>
      </c>
      <c r="K537">
        <v>1.6439999999999999</v>
      </c>
      <c r="L537" t="s">
        <v>6</v>
      </c>
    </row>
    <row r="538" spans="4:12" x14ac:dyDescent="0.3">
      <c r="D538" t="s">
        <v>0</v>
      </c>
      <c r="E538" t="s">
        <v>1</v>
      </c>
      <c r="F538" t="s">
        <v>2</v>
      </c>
      <c r="G538" t="s">
        <v>3</v>
      </c>
      <c r="H538" t="s">
        <v>4</v>
      </c>
      <c r="I538">
        <v>52300</v>
      </c>
      <c r="J538" t="s">
        <v>5</v>
      </c>
      <c r="K538">
        <v>1.5509999999999999</v>
      </c>
      <c r="L538" t="s">
        <v>6</v>
      </c>
    </row>
    <row r="539" spans="4:12" x14ac:dyDescent="0.3">
      <c r="D539" t="s">
        <v>0</v>
      </c>
      <c r="E539" t="s">
        <v>1</v>
      </c>
      <c r="F539" t="s">
        <v>2</v>
      </c>
      <c r="G539" t="s">
        <v>3</v>
      </c>
      <c r="H539" t="s">
        <v>4</v>
      </c>
      <c r="I539">
        <v>52400</v>
      </c>
      <c r="J539" t="s">
        <v>5</v>
      </c>
      <c r="K539">
        <v>1.5429999999999999</v>
      </c>
      <c r="L539" t="s">
        <v>6</v>
      </c>
    </row>
    <row r="540" spans="4:12" x14ac:dyDescent="0.3">
      <c r="D540" t="s">
        <v>0</v>
      </c>
      <c r="E540" t="s">
        <v>1</v>
      </c>
      <c r="F540" t="s">
        <v>2</v>
      </c>
      <c r="G540" t="s">
        <v>3</v>
      </c>
      <c r="H540" t="s">
        <v>4</v>
      </c>
      <c r="I540">
        <v>52500</v>
      </c>
      <c r="J540" t="s">
        <v>5</v>
      </c>
      <c r="K540">
        <v>1.6719999999999999</v>
      </c>
      <c r="L540" t="s">
        <v>6</v>
      </c>
    </row>
    <row r="541" spans="4:12" x14ac:dyDescent="0.3">
      <c r="D541" t="s">
        <v>0</v>
      </c>
      <c r="E541" t="s">
        <v>1</v>
      </c>
      <c r="F541" t="s">
        <v>2</v>
      </c>
      <c r="G541" t="s">
        <v>3</v>
      </c>
      <c r="H541" t="s">
        <v>4</v>
      </c>
      <c r="I541">
        <v>52600</v>
      </c>
      <c r="J541" t="s">
        <v>5</v>
      </c>
      <c r="K541">
        <v>1.573</v>
      </c>
      <c r="L541" t="s">
        <v>6</v>
      </c>
    </row>
    <row r="542" spans="4:12" x14ac:dyDescent="0.3">
      <c r="D542" t="s">
        <v>0</v>
      </c>
      <c r="E542" t="s">
        <v>1</v>
      </c>
      <c r="F542" t="s">
        <v>2</v>
      </c>
      <c r="G542" t="s">
        <v>3</v>
      </c>
      <c r="H542" t="s">
        <v>4</v>
      </c>
      <c r="I542">
        <v>52700</v>
      </c>
      <c r="J542" t="s">
        <v>5</v>
      </c>
      <c r="K542">
        <v>1.518</v>
      </c>
      <c r="L542" t="s">
        <v>6</v>
      </c>
    </row>
    <row r="543" spans="4:12" x14ac:dyDescent="0.3">
      <c r="D543" t="s">
        <v>0</v>
      </c>
      <c r="E543" t="s">
        <v>1</v>
      </c>
      <c r="F543" t="s">
        <v>2</v>
      </c>
      <c r="G543" t="s">
        <v>3</v>
      </c>
      <c r="H543" t="s">
        <v>4</v>
      </c>
      <c r="I543">
        <v>52800</v>
      </c>
      <c r="J543" t="s">
        <v>5</v>
      </c>
      <c r="K543">
        <v>1.6080000000000001</v>
      </c>
      <c r="L543" t="s">
        <v>6</v>
      </c>
    </row>
    <row r="544" spans="4:12" x14ac:dyDescent="0.3">
      <c r="D544" t="s">
        <v>0</v>
      </c>
      <c r="E544" t="s">
        <v>1</v>
      </c>
      <c r="F544" t="s">
        <v>2</v>
      </c>
      <c r="G544" t="s">
        <v>3</v>
      </c>
      <c r="H544" t="s">
        <v>4</v>
      </c>
      <c r="I544">
        <v>52900</v>
      </c>
      <c r="J544" t="s">
        <v>5</v>
      </c>
      <c r="K544">
        <v>1.629</v>
      </c>
      <c r="L544" t="s">
        <v>6</v>
      </c>
    </row>
    <row r="545" spans="4:12" x14ac:dyDescent="0.3">
      <c r="D545" t="s">
        <v>0</v>
      </c>
      <c r="E545" t="s">
        <v>1</v>
      </c>
      <c r="F545" t="s">
        <v>2</v>
      </c>
      <c r="G545" t="s">
        <v>3</v>
      </c>
      <c r="H545" t="s">
        <v>4</v>
      </c>
      <c r="I545">
        <v>53000</v>
      </c>
      <c r="J545" t="s">
        <v>5</v>
      </c>
      <c r="K545">
        <v>1.651</v>
      </c>
      <c r="L545" t="s">
        <v>6</v>
      </c>
    </row>
    <row r="546" spans="4:12" x14ac:dyDescent="0.3">
      <c r="D546" t="s">
        <v>0</v>
      </c>
      <c r="E546" t="s">
        <v>1</v>
      </c>
      <c r="F546" t="s">
        <v>2</v>
      </c>
      <c r="G546" t="s">
        <v>3</v>
      </c>
      <c r="H546" t="s">
        <v>4</v>
      </c>
      <c r="I546">
        <v>53100</v>
      </c>
      <c r="J546" t="s">
        <v>5</v>
      </c>
      <c r="K546">
        <v>1.615</v>
      </c>
      <c r="L546" t="s">
        <v>6</v>
      </c>
    </row>
    <row r="547" spans="4:12" x14ac:dyDescent="0.3">
      <c r="D547" t="s">
        <v>0</v>
      </c>
      <c r="E547" t="s">
        <v>1</v>
      </c>
      <c r="F547" t="s">
        <v>2</v>
      </c>
      <c r="G547" t="s">
        <v>3</v>
      </c>
      <c r="H547" t="s">
        <v>4</v>
      </c>
      <c r="I547">
        <v>53200</v>
      </c>
      <c r="J547" t="s">
        <v>5</v>
      </c>
      <c r="K547">
        <v>1.8320000000000001</v>
      </c>
      <c r="L547" t="s">
        <v>6</v>
      </c>
    </row>
    <row r="548" spans="4:12" x14ac:dyDescent="0.3">
      <c r="D548" t="s">
        <v>0</v>
      </c>
      <c r="E548" t="s">
        <v>1</v>
      </c>
      <c r="F548" t="s">
        <v>2</v>
      </c>
      <c r="G548" t="s">
        <v>3</v>
      </c>
      <c r="H548" t="s">
        <v>4</v>
      </c>
      <c r="I548">
        <v>53300</v>
      </c>
      <c r="J548" t="s">
        <v>5</v>
      </c>
      <c r="K548">
        <v>1.65</v>
      </c>
      <c r="L548" t="s">
        <v>6</v>
      </c>
    </row>
    <row r="549" spans="4:12" x14ac:dyDescent="0.3">
      <c r="D549" t="s">
        <v>0</v>
      </c>
      <c r="E549" t="s">
        <v>1</v>
      </c>
      <c r="F549" t="s">
        <v>2</v>
      </c>
      <c r="G549" t="s">
        <v>3</v>
      </c>
      <c r="H549" t="s">
        <v>4</v>
      </c>
      <c r="I549">
        <v>53400</v>
      </c>
      <c r="J549" t="s">
        <v>5</v>
      </c>
      <c r="K549">
        <v>1.708</v>
      </c>
      <c r="L549" t="s">
        <v>6</v>
      </c>
    </row>
    <row r="550" spans="4:12" x14ac:dyDescent="0.3">
      <c r="D550" t="s">
        <v>0</v>
      </c>
      <c r="E550" t="s">
        <v>1</v>
      </c>
      <c r="F550" t="s">
        <v>2</v>
      </c>
      <c r="G550" t="s">
        <v>3</v>
      </c>
      <c r="H550" t="s">
        <v>4</v>
      </c>
      <c r="I550">
        <v>53500</v>
      </c>
      <c r="J550" t="s">
        <v>5</v>
      </c>
      <c r="K550">
        <v>1.5920000000000001</v>
      </c>
      <c r="L550" t="s">
        <v>6</v>
      </c>
    </row>
    <row r="551" spans="4:12" x14ac:dyDescent="0.3">
      <c r="D551" t="s">
        <v>0</v>
      </c>
      <c r="E551" t="s">
        <v>1</v>
      </c>
      <c r="F551" t="s">
        <v>2</v>
      </c>
      <c r="G551" t="s">
        <v>3</v>
      </c>
      <c r="H551" t="s">
        <v>4</v>
      </c>
      <c r="I551">
        <v>53600</v>
      </c>
      <c r="J551" t="s">
        <v>5</v>
      </c>
      <c r="K551">
        <v>1.5009999999999999</v>
      </c>
      <c r="L551" t="s">
        <v>6</v>
      </c>
    </row>
    <row r="552" spans="4:12" x14ac:dyDescent="0.3">
      <c r="D552" t="s">
        <v>0</v>
      </c>
      <c r="E552" t="s">
        <v>1</v>
      </c>
      <c r="F552" t="s">
        <v>2</v>
      </c>
      <c r="G552" t="s">
        <v>3</v>
      </c>
      <c r="H552" t="s">
        <v>4</v>
      </c>
      <c r="I552">
        <v>53700</v>
      </c>
      <c r="J552" t="s">
        <v>5</v>
      </c>
      <c r="K552">
        <v>1.5760000000000001</v>
      </c>
      <c r="L552" t="s">
        <v>6</v>
      </c>
    </row>
    <row r="553" spans="4:12" x14ac:dyDescent="0.3">
      <c r="D553" t="s">
        <v>0</v>
      </c>
      <c r="E553" t="s">
        <v>1</v>
      </c>
      <c r="F553" t="s">
        <v>2</v>
      </c>
      <c r="G553" t="s">
        <v>3</v>
      </c>
      <c r="H553" t="s">
        <v>4</v>
      </c>
      <c r="I553">
        <v>53800</v>
      </c>
      <c r="J553" t="s">
        <v>5</v>
      </c>
      <c r="K553">
        <v>1.55</v>
      </c>
      <c r="L553" t="s">
        <v>6</v>
      </c>
    </row>
    <row r="554" spans="4:12" x14ac:dyDescent="0.3">
      <c r="D554" t="s">
        <v>0</v>
      </c>
      <c r="E554" t="s">
        <v>1</v>
      </c>
      <c r="F554" t="s">
        <v>2</v>
      </c>
      <c r="G554" t="s">
        <v>3</v>
      </c>
      <c r="H554" t="s">
        <v>4</v>
      </c>
      <c r="I554">
        <v>53900</v>
      </c>
      <c r="J554" t="s">
        <v>5</v>
      </c>
      <c r="K554">
        <v>1.6140000000000001</v>
      </c>
      <c r="L554" t="s">
        <v>6</v>
      </c>
    </row>
    <row r="555" spans="4:12" x14ac:dyDescent="0.3">
      <c r="D555" t="s">
        <v>0</v>
      </c>
      <c r="E555" t="s">
        <v>1</v>
      </c>
      <c r="F555" t="s">
        <v>2</v>
      </c>
      <c r="G555" t="s">
        <v>3</v>
      </c>
      <c r="H555" t="s">
        <v>4</v>
      </c>
      <c r="I555">
        <v>54000</v>
      </c>
      <c r="J555" t="s">
        <v>5</v>
      </c>
      <c r="K555">
        <v>1.639</v>
      </c>
      <c r="L555" t="s">
        <v>6</v>
      </c>
    </row>
    <row r="556" spans="4:12" x14ac:dyDescent="0.3">
      <c r="D556" t="s">
        <v>0</v>
      </c>
      <c r="E556" t="s">
        <v>1</v>
      </c>
      <c r="F556" t="s">
        <v>2</v>
      </c>
      <c r="G556" t="s">
        <v>3</v>
      </c>
      <c r="H556" t="s">
        <v>4</v>
      </c>
      <c r="I556">
        <v>54100</v>
      </c>
      <c r="J556" t="s">
        <v>5</v>
      </c>
      <c r="K556">
        <v>1.847</v>
      </c>
      <c r="L556" t="s">
        <v>6</v>
      </c>
    </row>
    <row r="557" spans="4:12" x14ac:dyDescent="0.3">
      <c r="D557" t="s">
        <v>0</v>
      </c>
      <c r="E557" t="s">
        <v>1</v>
      </c>
      <c r="F557" t="s">
        <v>2</v>
      </c>
      <c r="G557" t="s">
        <v>3</v>
      </c>
      <c r="H557" t="s">
        <v>4</v>
      </c>
      <c r="I557">
        <v>54200</v>
      </c>
      <c r="J557" t="s">
        <v>5</v>
      </c>
      <c r="K557">
        <v>1.8129999999999999</v>
      </c>
      <c r="L557" t="s">
        <v>6</v>
      </c>
    </row>
    <row r="558" spans="4:12" x14ac:dyDescent="0.3">
      <c r="D558" t="s">
        <v>0</v>
      </c>
      <c r="E558" t="s">
        <v>1</v>
      </c>
      <c r="F558" t="s">
        <v>2</v>
      </c>
      <c r="G558" t="s">
        <v>3</v>
      </c>
      <c r="H558" t="s">
        <v>4</v>
      </c>
      <c r="I558">
        <v>54300</v>
      </c>
      <c r="J558" t="s">
        <v>5</v>
      </c>
      <c r="K558">
        <v>1.589</v>
      </c>
      <c r="L558" t="s">
        <v>6</v>
      </c>
    </row>
    <row r="559" spans="4:12" x14ac:dyDescent="0.3">
      <c r="D559" t="s">
        <v>0</v>
      </c>
      <c r="E559" t="s">
        <v>1</v>
      </c>
      <c r="F559" t="s">
        <v>2</v>
      </c>
      <c r="G559" t="s">
        <v>3</v>
      </c>
      <c r="H559" t="s">
        <v>4</v>
      </c>
      <c r="I559">
        <v>54400</v>
      </c>
      <c r="J559" t="s">
        <v>5</v>
      </c>
      <c r="K559">
        <v>1.7130000000000001</v>
      </c>
      <c r="L559" t="s">
        <v>6</v>
      </c>
    </row>
    <row r="560" spans="4:12" x14ac:dyDescent="0.3">
      <c r="D560" t="s">
        <v>0</v>
      </c>
      <c r="E560" t="s">
        <v>1</v>
      </c>
      <c r="F560" t="s">
        <v>2</v>
      </c>
      <c r="G560" t="s">
        <v>3</v>
      </c>
      <c r="H560" t="s">
        <v>4</v>
      </c>
      <c r="I560">
        <v>54500</v>
      </c>
      <c r="J560" t="s">
        <v>5</v>
      </c>
      <c r="K560">
        <v>1.768</v>
      </c>
      <c r="L560" t="s">
        <v>6</v>
      </c>
    </row>
    <row r="561" spans="4:12" x14ac:dyDescent="0.3">
      <c r="D561" t="s">
        <v>0</v>
      </c>
      <c r="E561" t="s">
        <v>1</v>
      </c>
      <c r="F561" t="s">
        <v>2</v>
      </c>
      <c r="G561" t="s">
        <v>3</v>
      </c>
      <c r="H561" t="s">
        <v>4</v>
      </c>
      <c r="I561">
        <v>54600</v>
      </c>
      <c r="J561" t="s">
        <v>5</v>
      </c>
      <c r="K561">
        <v>1.857</v>
      </c>
      <c r="L561" t="s">
        <v>6</v>
      </c>
    </row>
    <row r="562" spans="4:12" x14ac:dyDescent="0.3">
      <c r="D562" t="s">
        <v>0</v>
      </c>
      <c r="E562" t="s">
        <v>1</v>
      </c>
      <c r="F562" t="s">
        <v>2</v>
      </c>
      <c r="G562" t="s">
        <v>3</v>
      </c>
      <c r="H562" t="s">
        <v>4</v>
      </c>
      <c r="I562">
        <v>54700</v>
      </c>
      <c r="J562" t="s">
        <v>5</v>
      </c>
      <c r="K562">
        <v>1.7010000000000001</v>
      </c>
      <c r="L562" t="s">
        <v>6</v>
      </c>
    </row>
    <row r="563" spans="4:12" x14ac:dyDescent="0.3">
      <c r="D563" t="s">
        <v>0</v>
      </c>
      <c r="E563" t="s">
        <v>1</v>
      </c>
      <c r="F563" t="s">
        <v>2</v>
      </c>
      <c r="G563" t="s">
        <v>3</v>
      </c>
      <c r="H563" t="s">
        <v>4</v>
      </c>
      <c r="I563">
        <v>54800</v>
      </c>
      <c r="J563" t="s">
        <v>5</v>
      </c>
      <c r="K563">
        <v>1.7310000000000001</v>
      </c>
      <c r="L563" t="s">
        <v>6</v>
      </c>
    </row>
    <row r="564" spans="4:12" x14ac:dyDescent="0.3">
      <c r="D564" t="s">
        <v>0</v>
      </c>
      <c r="E564" t="s">
        <v>1</v>
      </c>
      <c r="F564" t="s">
        <v>2</v>
      </c>
      <c r="G564" t="s">
        <v>3</v>
      </c>
      <c r="H564" t="s">
        <v>4</v>
      </c>
      <c r="I564">
        <v>54900</v>
      </c>
      <c r="J564" t="s">
        <v>5</v>
      </c>
      <c r="K564">
        <v>1.675</v>
      </c>
      <c r="L564" t="s">
        <v>6</v>
      </c>
    </row>
    <row r="565" spans="4:12" x14ac:dyDescent="0.3">
      <c r="D565" t="s">
        <v>0</v>
      </c>
      <c r="E565" t="s">
        <v>1</v>
      </c>
      <c r="F565" t="s">
        <v>2</v>
      </c>
      <c r="G565" t="s">
        <v>3</v>
      </c>
      <c r="H565" t="s">
        <v>4</v>
      </c>
      <c r="I565">
        <v>55000</v>
      </c>
      <c r="J565" t="s">
        <v>5</v>
      </c>
      <c r="K565">
        <v>1.7949999999999999</v>
      </c>
      <c r="L565" t="s">
        <v>6</v>
      </c>
    </row>
    <row r="566" spans="4:12" x14ac:dyDescent="0.3">
      <c r="D566" t="s">
        <v>0</v>
      </c>
      <c r="E566" t="s">
        <v>1</v>
      </c>
      <c r="F566" t="s">
        <v>2</v>
      </c>
      <c r="G566" t="s">
        <v>3</v>
      </c>
      <c r="H566" t="s">
        <v>4</v>
      </c>
      <c r="I566">
        <v>55100</v>
      </c>
      <c r="J566" t="s">
        <v>5</v>
      </c>
      <c r="K566">
        <v>1.736</v>
      </c>
      <c r="L566" t="s">
        <v>6</v>
      </c>
    </row>
    <row r="567" spans="4:12" x14ac:dyDescent="0.3">
      <c r="D567" t="s">
        <v>0</v>
      </c>
      <c r="E567" t="s">
        <v>1</v>
      </c>
      <c r="F567" t="s">
        <v>2</v>
      </c>
      <c r="G567" t="s">
        <v>3</v>
      </c>
      <c r="H567" t="s">
        <v>4</v>
      </c>
      <c r="I567">
        <v>55200</v>
      </c>
      <c r="J567" t="s">
        <v>5</v>
      </c>
      <c r="K567">
        <v>1.704</v>
      </c>
      <c r="L567" t="s">
        <v>6</v>
      </c>
    </row>
    <row r="568" spans="4:12" x14ac:dyDescent="0.3">
      <c r="D568" t="s">
        <v>0</v>
      </c>
      <c r="E568" t="s">
        <v>1</v>
      </c>
      <c r="F568" t="s">
        <v>2</v>
      </c>
      <c r="G568" t="s">
        <v>3</v>
      </c>
      <c r="H568" t="s">
        <v>4</v>
      </c>
      <c r="I568">
        <v>55300</v>
      </c>
      <c r="J568" t="s">
        <v>5</v>
      </c>
      <c r="K568">
        <v>1.788</v>
      </c>
      <c r="L568" t="s">
        <v>6</v>
      </c>
    </row>
    <row r="569" spans="4:12" x14ac:dyDescent="0.3">
      <c r="D569" t="s">
        <v>0</v>
      </c>
      <c r="E569" t="s">
        <v>1</v>
      </c>
      <c r="F569" t="s">
        <v>2</v>
      </c>
      <c r="G569" t="s">
        <v>3</v>
      </c>
      <c r="H569" t="s">
        <v>4</v>
      </c>
      <c r="I569">
        <v>55400</v>
      </c>
      <c r="J569" t="s">
        <v>5</v>
      </c>
      <c r="K569">
        <v>1.849</v>
      </c>
      <c r="L569" t="s">
        <v>6</v>
      </c>
    </row>
    <row r="570" spans="4:12" x14ac:dyDescent="0.3">
      <c r="D570" t="s">
        <v>0</v>
      </c>
      <c r="E570" t="s">
        <v>1</v>
      </c>
      <c r="F570" t="s">
        <v>2</v>
      </c>
      <c r="G570" t="s">
        <v>3</v>
      </c>
      <c r="H570" t="s">
        <v>4</v>
      </c>
      <c r="I570">
        <v>55500</v>
      </c>
      <c r="J570" t="s">
        <v>5</v>
      </c>
      <c r="K570">
        <v>1.7430000000000001</v>
      </c>
      <c r="L570" t="s">
        <v>6</v>
      </c>
    </row>
    <row r="571" spans="4:12" x14ac:dyDescent="0.3">
      <c r="D571" t="s">
        <v>0</v>
      </c>
      <c r="E571" t="s">
        <v>1</v>
      </c>
      <c r="F571" t="s">
        <v>2</v>
      </c>
      <c r="G571" t="s">
        <v>3</v>
      </c>
      <c r="H571" t="s">
        <v>4</v>
      </c>
      <c r="I571">
        <v>55600</v>
      </c>
      <c r="J571" t="s">
        <v>5</v>
      </c>
      <c r="K571">
        <v>1.9079999999999999</v>
      </c>
      <c r="L571" t="s">
        <v>6</v>
      </c>
    </row>
    <row r="572" spans="4:12" x14ac:dyDescent="0.3">
      <c r="D572" t="s">
        <v>0</v>
      </c>
      <c r="E572" t="s">
        <v>1</v>
      </c>
      <c r="F572" t="s">
        <v>2</v>
      </c>
      <c r="G572" t="s">
        <v>3</v>
      </c>
      <c r="H572" t="s">
        <v>4</v>
      </c>
      <c r="I572">
        <v>55700</v>
      </c>
      <c r="J572" t="s">
        <v>5</v>
      </c>
      <c r="K572">
        <v>1.798</v>
      </c>
      <c r="L572" t="s">
        <v>6</v>
      </c>
    </row>
    <row r="573" spans="4:12" x14ac:dyDescent="0.3">
      <c r="D573" t="s">
        <v>0</v>
      </c>
      <c r="E573" t="s">
        <v>1</v>
      </c>
      <c r="F573" t="s">
        <v>2</v>
      </c>
      <c r="G573" t="s">
        <v>3</v>
      </c>
      <c r="H573" t="s">
        <v>4</v>
      </c>
      <c r="I573">
        <v>55800</v>
      </c>
      <c r="J573" t="s">
        <v>5</v>
      </c>
      <c r="K573">
        <v>1.774</v>
      </c>
      <c r="L573" t="s">
        <v>6</v>
      </c>
    </row>
    <row r="574" spans="4:12" x14ac:dyDescent="0.3">
      <c r="D574" t="s">
        <v>0</v>
      </c>
      <c r="E574" t="s">
        <v>1</v>
      </c>
      <c r="F574" t="s">
        <v>2</v>
      </c>
      <c r="G574" t="s">
        <v>3</v>
      </c>
      <c r="H574" t="s">
        <v>4</v>
      </c>
      <c r="I574">
        <v>55900</v>
      </c>
      <c r="J574" t="s">
        <v>5</v>
      </c>
      <c r="K574">
        <v>1.847</v>
      </c>
      <c r="L574" t="s">
        <v>6</v>
      </c>
    </row>
    <row r="575" spans="4:12" x14ac:dyDescent="0.3">
      <c r="D575" t="s">
        <v>0</v>
      </c>
      <c r="E575" t="s">
        <v>1</v>
      </c>
      <c r="F575" t="s">
        <v>2</v>
      </c>
      <c r="G575" t="s">
        <v>3</v>
      </c>
      <c r="H575" t="s">
        <v>4</v>
      </c>
      <c r="I575">
        <v>56000</v>
      </c>
      <c r="J575" t="s">
        <v>5</v>
      </c>
      <c r="K575">
        <v>1.85</v>
      </c>
      <c r="L575" t="s">
        <v>6</v>
      </c>
    </row>
    <row r="576" spans="4:12" x14ac:dyDescent="0.3">
      <c r="D576" t="s">
        <v>0</v>
      </c>
      <c r="E576" t="s">
        <v>1</v>
      </c>
      <c r="F576" t="s">
        <v>2</v>
      </c>
      <c r="G576" t="s">
        <v>3</v>
      </c>
      <c r="H576" t="s">
        <v>4</v>
      </c>
      <c r="I576">
        <v>56100</v>
      </c>
      <c r="J576" t="s">
        <v>5</v>
      </c>
      <c r="K576">
        <v>1.75</v>
      </c>
      <c r="L576" t="s">
        <v>6</v>
      </c>
    </row>
    <row r="577" spans="4:12" x14ac:dyDescent="0.3">
      <c r="D577" t="s">
        <v>0</v>
      </c>
      <c r="E577" t="s">
        <v>1</v>
      </c>
      <c r="F577" t="s">
        <v>2</v>
      </c>
      <c r="G577" t="s">
        <v>3</v>
      </c>
      <c r="H577" t="s">
        <v>4</v>
      </c>
      <c r="I577">
        <v>56200</v>
      </c>
      <c r="J577" t="s">
        <v>5</v>
      </c>
      <c r="K577">
        <v>1.7869999999999999</v>
      </c>
      <c r="L577" t="s">
        <v>6</v>
      </c>
    </row>
    <row r="578" spans="4:12" x14ac:dyDescent="0.3">
      <c r="D578" t="s">
        <v>0</v>
      </c>
      <c r="E578" t="s">
        <v>1</v>
      </c>
      <c r="F578" t="s">
        <v>2</v>
      </c>
      <c r="G578" t="s">
        <v>3</v>
      </c>
      <c r="H578" t="s">
        <v>4</v>
      </c>
      <c r="I578">
        <v>56300</v>
      </c>
      <c r="J578" t="s">
        <v>5</v>
      </c>
      <c r="K578">
        <v>1.931</v>
      </c>
      <c r="L578" t="s">
        <v>6</v>
      </c>
    </row>
    <row r="579" spans="4:12" x14ac:dyDescent="0.3">
      <c r="D579" t="s">
        <v>0</v>
      </c>
      <c r="E579" t="s">
        <v>1</v>
      </c>
      <c r="F579" t="s">
        <v>2</v>
      </c>
      <c r="G579" t="s">
        <v>3</v>
      </c>
      <c r="H579" t="s">
        <v>4</v>
      </c>
      <c r="I579">
        <v>56400</v>
      </c>
      <c r="J579" t="s">
        <v>5</v>
      </c>
      <c r="K579">
        <v>1.6950000000000001</v>
      </c>
      <c r="L579" t="s">
        <v>6</v>
      </c>
    </row>
    <row r="580" spans="4:12" x14ac:dyDescent="0.3">
      <c r="D580" t="s">
        <v>0</v>
      </c>
      <c r="E580" t="s">
        <v>1</v>
      </c>
      <c r="F580" t="s">
        <v>2</v>
      </c>
      <c r="G580" t="s">
        <v>3</v>
      </c>
      <c r="H580" t="s">
        <v>4</v>
      </c>
      <c r="I580">
        <v>56500</v>
      </c>
      <c r="J580" t="s">
        <v>5</v>
      </c>
      <c r="K580">
        <v>1.7729999999999999</v>
      </c>
      <c r="L580" t="s">
        <v>6</v>
      </c>
    </row>
    <row r="581" spans="4:12" x14ac:dyDescent="0.3">
      <c r="D581" t="s">
        <v>0</v>
      </c>
      <c r="E581" t="s">
        <v>1</v>
      </c>
      <c r="F581" t="s">
        <v>2</v>
      </c>
      <c r="G581" t="s">
        <v>3</v>
      </c>
      <c r="H581" t="s">
        <v>4</v>
      </c>
      <c r="I581">
        <v>56600</v>
      </c>
      <c r="J581" t="s">
        <v>5</v>
      </c>
      <c r="K581">
        <v>1.7929999999999999</v>
      </c>
      <c r="L581" t="s">
        <v>6</v>
      </c>
    </row>
    <row r="582" spans="4:12" x14ac:dyDescent="0.3">
      <c r="D582" t="s">
        <v>0</v>
      </c>
      <c r="E582" t="s">
        <v>1</v>
      </c>
      <c r="F582" t="s">
        <v>2</v>
      </c>
      <c r="G582" t="s">
        <v>3</v>
      </c>
      <c r="H582" t="s">
        <v>4</v>
      </c>
      <c r="I582">
        <v>56700</v>
      </c>
      <c r="J582" t="s">
        <v>5</v>
      </c>
      <c r="K582">
        <v>1.6890000000000001</v>
      </c>
      <c r="L582" t="s">
        <v>6</v>
      </c>
    </row>
    <row r="583" spans="4:12" x14ac:dyDescent="0.3">
      <c r="D583" t="s">
        <v>0</v>
      </c>
      <c r="E583" t="s">
        <v>1</v>
      </c>
      <c r="F583" t="s">
        <v>2</v>
      </c>
      <c r="G583" t="s">
        <v>3</v>
      </c>
      <c r="H583" t="s">
        <v>4</v>
      </c>
      <c r="I583">
        <v>56800</v>
      </c>
      <c r="J583" t="s">
        <v>5</v>
      </c>
      <c r="K583">
        <v>1.6659999999999999</v>
      </c>
      <c r="L583" t="s">
        <v>6</v>
      </c>
    </row>
    <row r="584" spans="4:12" x14ac:dyDescent="0.3">
      <c r="D584" t="s">
        <v>0</v>
      </c>
      <c r="E584" t="s">
        <v>1</v>
      </c>
      <c r="F584" t="s">
        <v>2</v>
      </c>
      <c r="G584" t="s">
        <v>3</v>
      </c>
      <c r="H584" t="s">
        <v>4</v>
      </c>
      <c r="I584">
        <v>56900</v>
      </c>
      <c r="J584" t="s">
        <v>5</v>
      </c>
      <c r="K584">
        <v>1.76</v>
      </c>
      <c r="L584" t="s">
        <v>6</v>
      </c>
    </row>
    <row r="585" spans="4:12" x14ac:dyDescent="0.3">
      <c r="D585" t="s">
        <v>0</v>
      </c>
      <c r="E585" t="s">
        <v>1</v>
      </c>
      <c r="F585" t="s">
        <v>2</v>
      </c>
      <c r="G585" t="s">
        <v>3</v>
      </c>
      <c r="H585" t="s">
        <v>4</v>
      </c>
      <c r="I585">
        <v>57000</v>
      </c>
      <c r="J585" t="s">
        <v>5</v>
      </c>
      <c r="K585">
        <v>1.9350000000000001</v>
      </c>
      <c r="L585" t="s">
        <v>6</v>
      </c>
    </row>
    <row r="586" spans="4:12" x14ac:dyDescent="0.3">
      <c r="D586" t="s">
        <v>0</v>
      </c>
      <c r="E586" t="s">
        <v>1</v>
      </c>
      <c r="F586" t="s">
        <v>2</v>
      </c>
      <c r="G586" t="s">
        <v>3</v>
      </c>
      <c r="H586" t="s">
        <v>4</v>
      </c>
      <c r="I586">
        <v>57100</v>
      </c>
      <c r="J586" t="s">
        <v>5</v>
      </c>
      <c r="K586">
        <v>1.784</v>
      </c>
      <c r="L586" t="s">
        <v>6</v>
      </c>
    </row>
    <row r="587" spans="4:12" x14ac:dyDescent="0.3">
      <c r="D587" t="s">
        <v>0</v>
      </c>
      <c r="E587" t="s">
        <v>1</v>
      </c>
      <c r="F587" t="s">
        <v>2</v>
      </c>
      <c r="G587" t="s">
        <v>3</v>
      </c>
      <c r="H587" t="s">
        <v>4</v>
      </c>
      <c r="I587">
        <v>57200</v>
      </c>
      <c r="J587" t="s">
        <v>5</v>
      </c>
      <c r="K587">
        <v>1.929</v>
      </c>
      <c r="L587" t="s">
        <v>6</v>
      </c>
    </row>
    <row r="588" spans="4:12" x14ac:dyDescent="0.3">
      <c r="D588" t="s">
        <v>0</v>
      </c>
      <c r="E588" t="s">
        <v>1</v>
      </c>
      <c r="F588" t="s">
        <v>2</v>
      </c>
      <c r="G588" t="s">
        <v>3</v>
      </c>
      <c r="H588" t="s">
        <v>4</v>
      </c>
      <c r="I588">
        <v>57300</v>
      </c>
      <c r="J588" t="s">
        <v>5</v>
      </c>
      <c r="K588">
        <v>1.88</v>
      </c>
      <c r="L588" t="s">
        <v>6</v>
      </c>
    </row>
    <row r="589" spans="4:12" x14ac:dyDescent="0.3">
      <c r="D589" t="s">
        <v>0</v>
      </c>
      <c r="E589" t="s">
        <v>1</v>
      </c>
      <c r="F589" t="s">
        <v>2</v>
      </c>
      <c r="G589" t="s">
        <v>3</v>
      </c>
      <c r="H589" t="s">
        <v>4</v>
      </c>
      <c r="I589">
        <v>57400</v>
      </c>
      <c r="J589" t="s">
        <v>5</v>
      </c>
      <c r="K589">
        <v>1.9750000000000001</v>
      </c>
      <c r="L589" t="s">
        <v>6</v>
      </c>
    </row>
    <row r="590" spans="4:12" x14ac:dyDescent="0.3">
      <c r="D590" t="s">
        <v>0</v>
      </c>
      <c r="E590" t="s">
        <v>1</v>
      </c>
      <c r="F590" t="s">
        <v>2</v>
      </c>
      <c r="G590" t="s">
        <v>3</v>
      </c>
      <c r="H590" t="s">
        <v>4</v>
      </c>
      <c r="I590">
        <v>57500</v>
      </c>
      <c r="J590" t="s">
        <v>5</v>
      </c>
      <c r="K590">
        <v>1.9039999999999999</v>
      </c>
      <c r="L590" t="s">
        <v>6</v>
      </c>
    </row>
    <row r="591" spans="4:12" x14ac:dyDescent="0.3">
      <c r="D591" t="s">
        <v>0</v>
      </c>
      <c r="E591" t="s">
        <v>1</v>
      </c>
      <c r="F591" t="s">
        <v>2</v>
      </c>
      <c r="G591" t="s">
        <v>3</v>
      </c>
      <c r="H591" t="s">
        <v>4</v>
      </c>
      <c r="I591">
        <v>57600</v>
      </c>
      <c r="J591" t="s">
        <v>5</v>
      </c>
      <c r="K591">
        <v>1.758</v>
      </c>
      <c r="L591" t="s">
        <v>6</v>
      </c>
    </row>
    <row r="592" spans="4:12" x14ac:dyDescent="0.3">
      <c r="D592" t="s">
        <v>0</v>
      </c>
      <c r="E592" t="s">
        <v>1</v>
      </c>
      <c r="F592" t="s">
        <v>2</v>
      </c>
      <c r="G592" t="s">
        <v>3</v>
      </c>
      <c r="H592" t="s">
        <v>4</v>
      </c>
      <c r="I592">
        <v>57700</v>
      </c>
      <c r="J592" t="s">
        <v>5</v>
      </c>
      <c r="K592">
        <v>2.0939999999999999</v>
      </c>
      <c r="L592" t="s">
        <v>6</v>
      </c>
    </row>
    <row r="593" spans="4:12" x14ac:dyDescent="0.3">
      <c r="D593" t="s">
        <v>0</v>
      </c>
      <c r="E593" t="s">
        <v>1</v>
      </c>
      <c r="F593" t="s">
        <v>2</v>
      </c>
      <c r="G593" t="s">
        <v>3</v>
      </c>
      <c r="H593" t="s">
        <v>4</v>
      </c>
      <c r="I593">
        <v>57800</v>
      </c>
      <c r="J593" t="s">
        <v>5</v>
      </c>
      <c r="K593">
        <v>1.9930000000000001</v>
      </c>
      <c r="L593" t="s">
        <v>6</v>
      </c>
    </row>
    <row r="594" spans="4:12" x14ac:dyDescent="0.3">
      <c r="D594" t="s">
        <v>0</v>
      </c>
      <c r="E594" t="s">
        <v>1</v>
      </c>
      <c r="F594" t="s">
        <v>2</v>
      </c>
      <c r="G594" t="s">
        <v>3</v>
      </c>
      <c r="H594" t="s">
        <v>4</v>
      </c>
      <c r="I594">
        <v>57900</v>
      </c>
      <c r="J594" t="s">
        <v>5</v>
      </c>
      <c r="K594">
        <v>1.841</v>
      </c>
      <c r="L594" t="s">
        <v>6</v>
      </c>
    </row>
    <row r="595" spans="4:12" x14ac:dyDescent="0.3">
      <c r="D595" t="s">
        <v>0</v>
      </c>
      <c r="E595" t="s">
        <v>1</v>
      </c>
      <c r="F595" t="s">
        <v>2</v>
      </c>
      <c r="G595" t="s">
        <v>3</v>
      </c>
      <c r="H595" t="s">
        <v>4</v>
      </c>
      <c r="I595">
        <v>58000</v>
      </c>
      <c r="J595" t="s">
        <v>5</v>
      </c>
      <c r="K595">
        <v>2.0510000000000002</v>
      </c>
      <c r="L595" t="s">
        <v>6</v>
      </c>
    </row>
    <row r="596" spans="4:12" x14ac:dyDescent="0.3">
      <c r="D596" t="s">
        <v>0</v>
      </c>
      <c r="E596" t="s">
        <v>1</v>
      </c>
      <c r="F596" t="s">
        <v>2</v>
      </c>
      <c r="G596" t="s">
        <v>3</v>
      </c>
      <c r="H596" t="s">
        <v>4</v>
      </c>
      <c r="I596">
        <v>58100</v>
      </c>
      <c r="J596" t="s">
        <v>5</v>
      </c>
      <c r="K596">
        <v>2.012</v>
      </c>
      <c r="L596" t="s">
        <v>6</v>
      </c>
    </row>
    <row r="597" spans="4:12" x14ac:dyDescent="0.3">
      <c r="D597" t="s">
        <v>0</v>
      </c>
      <c r="E597" t="s">
        <v>1</v>
      </c>
      <c r="F597" t="s">
        <v>2</v>
      </c>
      <c r="G597" t="s">
        <v>3</v>
      </c>
      <c r="H597" t="s">
        <v>4</v>
      </c>
      <c r="I597">
        <v>58200</v>
      </c>
      <c r="J597" t="s">
        <v>5</v>
      </c>
      <c r="K597">
        <v>1.802</v>
      </c>
      <c r="L597" t="s">
        <v>6</v>
      </c>
    </row>
    <row r="598" spans="4:12" x14ac:dyDescent="0.3">
      <c r="D598" t="s">
        <v>0</v>
      </c>
      <c r="E598" t="s">
        <v>1</v>
      </c>
      <c r="F598" t="s">
        <v>2</v>
      </c>
      <c r="G598" t="s">
        <v>3</v>
      </c>
      <c r="H598" t="s">
        <v>4</v>
      </c>
      <c r="I598">
        <v>58300</v>
      </c>
      <c r="J598" t="s">
        <v>5</v>
      </c>
      <c r="K598">
        <v>1.9390000000000001</v>
      </c>
      <c r="L598" t="s">
        <v>6</v>
      </c>
    </row>
    <row r="599" spans="4:12" x14ac:dyDescent="0.3">
      <c r="D599" t="s">
        <v>0</v>
      </c>
      <c r="E599" t="s">
        <v>1</v>
      </c>
      <c r="F599" t="s">
        <v>2</v>
      </c>
      <c r="G599" t="s">
        <v>3</v>
      </c>
      <c r="H599" t="s">
        <v>4</v>
      </c>
      <c r="I599">
        <v>58400</v>
      </c>
      <c r="J599" t="s">
        <v>5</v>
      </c>
      <c r="K599">
        <v>2.0169999999999999</v>
      </c>
      <c r="L599" t="s">
        <v>6</v>
      </c>
    </row>
    <row r="600" spans="4:12" x14ac:dyDescent="0.3">
      <c r="D600" t="s">
        <v>0</v>
      </c>
      <c r="E600" t="s">
        <v>1</v>
      </c>
      <c r="F600" t="s">
        <v>2</v>
      </c>
      <c r="G600" t="s">
        <v>3</v>
      </c>
      <c r="H600" t="s">
        <v>4</v>
      </c>
      <c r="I600">
        <v>58500</v>
      </c>
      <c r="J600" t="s">
        <v>5</v>
      </c>
      <c r="K600">
        <v>1.9930000000000001</v>
      </c>
      <c r="L600" t="s">
        <v>6</v>
      </c>
    </row>
    <row r="601" spans="4:12" x14ac:dyDescent="0.3">
      <c r="D601" t="s">
        <v>0</v>
      </c>
      <c r="E601" t="s">
        <v>1</v>
      </c>
      <c r="F601" t="s">
        <v>2</v>
      </c>
      <c r="G601" t="s">
        <v>3</v>
      </c>
      <c r="H601" t="s">
        <v>4</v>
      </c>
      <c r="I601">
        <v>58600</v>
      </c>
      <c r="J601" t="s">
        <v>5</v>
      </c>
      <c r="K601">
        <v>1.9870000000000001</v>
      </c>
      <c r="L601" t="s">
        <v>6</v>
      </c>
    </row>
    <row r="602" spans="4:12" x14ac:dyDescent="0.3">
      <c r="D602" t="s">
        <v>0</v>
      </c>
      <c r="E602" t="s">
        <v>1</v>
      </c>
      <c r="F602" t="s">
        <v>2</v>
      </c>
      <c r="G602" t="s">
        <v>3</v>
      </c>
      <c r="H602" t="s">
        <v>4</v>
      </c>
      <c r="I602">
        <v>58700</v>
      </c>
      <c r="J602" t="s">
        <v>5</v>
      </c>
      <c r="K602">
        <v>1.8720000000000001</v>
      </c>
      <c r="L602" t="s">
        <v>6</v>
      </c>
    </row>
    <row r="603" spans="4:12" x14ac:dyDescent="0.3">
      <c r="D603" t="s">
        <v>0</v>
      </c>
      <c r="E603" t="s">
        <v>1</v>
      </c>
      <c r="F603" t="s">
        <v>2</v>
      </c>
      <c r="G603" t="s">
        <v>3</v>
      </c>
      <c r="H603" t="s">
        <v>4</v>
      </c>
      <c r="I603">
        <v>58800</v>
      </c>
      <c r="J603" t="s">
        <v>5</v>
      </c>
      <c r="K603">
        <v>2.0680000000000001</v>
      </c>
      <c r="L603" t="s">
        <v>6</v>
      </c>
    </row>
    <row r="604" spans="4:12" x14ac:dyDescent="0.3">
      <c r="D604" t="s">
        <v>0</v>
      </c>
      <c r="E604" t="s">
        <v>1</v>
      </c>
      <c r="F604" t="s">
        <v>2</v>
      </c>
      <c r="G604" t="s">
        <v>3</v>
      </c>
      <c r="H604" t="s">
        <v>4</v>
      </c>
      <c r="I604">
        <v>58900</v>
      </c>
      <c r="J604" t="s">
        <v>5</v>
      </c>
      <c r="K604">
        <v>2.101</v>
      </c>
      <c r="L604" t="s">
        <v>6</v>
      </c>
    </row>
    <row r="605" spans="4:12" x14ac:dyDescent="0.3">
      <c r="D605" t="s">
        <v>0</v>
      </c>
      <c r="E605" t="s">
        <v>1</v>
      </c>
      <c r="F605" t="s">
        <v>2</v>
      </c>
      <c r="G605" t="s">
        <v>3</v>
      </c>
      <c r="H605" t="s">
        <v>4</v>
      </c>
      <c r="I605">
        <v>59000</v>
      </c>
      <c r="J605" t="s">
        <v>5</v>
      </c>
      <c r="K605">
        <v>1.9630000000000001</v>
      </c>
      <c r="L605" t="s">
        <v>6</v>
      </c>
    </row>
    <row r="606" spans="4:12" x14ac:dyDescent="0.3">
      <c r="D606" t="s">
        <v>0</v>
      </c>
      <c r="E606" t="s">
        <v>1</v>
      </c>
      <c r="F606" t="s">
        <v>2</v>
      </c>
      <c r="G606" t="s">
        <v>3</v>
      </c>
      <c r="H606" t="s">
        <v>4</v>
      </c>
      <c r="I606">
        <v>59100</v>
      </c>
      <c r="J606" t="s">
        <v>5</v>
      </c>
      <c r="K606">
        <v>2.0880000000000001</v>
      </c>
      <c r="L606" t="s">
        <v>6</v>
      </c>
    </row>
    <row r="607" spans="4:12" x14ac:dyDescent="0.3">
      <c r="D607" t="s">
        <v>0</v>
      </c>
      <c r="E607" t="s">
        <v>1</v>
      </c>
      <c r="F607" t="s">
        <v>2</v>
      </c>
      <c r="G607" t="s">
        <v>3</v>
      </c>
      <c r="H607" t="s">
        <v>4</v>
      </c>
      <c r="I607">
        <v>59200</v>
      </c>
      <c r="J607" t="s">
        <v>5</v>
      </c>
      <c r="K607">
        <v>1.948</v>
      </c>
      <c r="L607" t="s">
        <v>6</v>
      </c>
    </row>
    <row r="608" spans="4:12" x14ac:dyDescent="0.3">
      <c r="D608" t="s">
        <v>0</v>
      </c>
      <c r="E608" t="s">
        <v>1</v>
      </c>
      <c r="F608" t="s">
        <v>2</v>
      </c>
      <c r="G608" t="s">
        <v>3</v>
      </c>
      <c r="H608" t="s">
        <v>4</v>
      </c>
      <c r="I608">
        <v>59300</v>
      </c>
      <c r="J608" t="s">
        <v>5</v>
      </c>
      <c r="K608">
        <v>1.9670000000000001</v>
      </c>
      <c r="L608" t="s">
        <v>6</v>
      </c>
    </row>
    <row r="609" spans="4:12" x14ac:dyDescent="0.3">
      <c r="D609" t="s">
        <v>0</v>
      </c>
      <c r="E609" t="s">
        <v>1</v>
      </c>
      <c r="F609" t="s">
        <v>2</v>
      </c>
      <c r="G609" t="s">
        <v>3</v>
      </c>
      <c r="H609" t="s">
        <v>4</v>
      </c>
      <c r="I609">
        <v>59400</v>
      </c>
      <c r="J609" t="s">
        <v>5</v>
      </c>
      <c r="K609">
        <v>2.1850000000000001</v>
      </c>
      <c r="L609" t="s">
        <v>6</v>
      </c>
    </row>
    <row r="610" spans="4:12" x14ac:dyDescent="0.3">
      <c r="D610" t="s">
        <v>0</v>
      </c>
      <c r="E610" t="s">
        <v>1</v>
      </c>
      <c r="F610" t="s">
        <v>2</v>
      </c>
      <c r="G610" t="s">
        <v>3</v>
      </c>
      <c r="H610" t="s">
        <v>4</v>
      </c>
      <c r="I610">
        <v>59500</v>
      </c>
      <c r="J610" t="s">
        <v>5</v>
      </c>
      <c r="K610">
        <v>2.0339999999999998</v>
      </c>
      <c r="L610" t="s">
        <v>6</v>
      </c>
    </row>
    <row r="611" spans="4:12" x14ac:dyDescent="0.3">
      <c r="D611" t="s">
        <v>0</v>
      </c>
      <c r="E611" t="s">
        <v>1</v>
      </c>
      <c r="F611" t="s">
        <v>2</v>
      </c>
      <c r="G611" t="s">
        <v>3</v>
      </c>
      <c r="H611" t="s">
        <v>4</v>
      </c>
      <c r="I611">
        <v>59600</v>
      </c>
      <c r="J611" t="s">
        <v>5</v>
      </c>
      <c r="K611">
        <v>2.0680000000000001</v>
      </c>
      <c r="L611" t="s">
        <v>6</v>
      </c>
    </row>
    <row r="612" spans="4:12" x14ac:dyDescent="0.3">
      <c r="D612" t="s">
        <v>0</v>
      </c>
      <c r="E612" t="s">
        <v>1</v>
      </c>
      <c r="F612" t="s">
        <v>2</v>
      </c>
      <c r="G612" t="s">
        <v>3</v>
      </c>
      <c r="H612" t="s">
        <v>4</v>
      </c>
      <c r="I612">
        <v>59700</v>
      </c>
      <c r="J612" t="s">
        <v>5</v>
      </c>
      <c r="K612">
        <v>1.9650000000000001</v>
      </c>
      <c r="L612" t="s">
        <v>6</v>
      </c>
    </row>
    <row r="613" spans="4:12" x14ac:dyDescent="0.3">
      <c r="D613" t="s">
        <v>0</v>
      </c>
      <c r="E613" t="s">
        <v>1</v>
      </c>
      <c r="F613" t="s">
        <v>2</v>
      </c>
      <c r="G613" t="s">
        <v>3</v>
      </c>
      <c r="H613" t="s">
        <v>4</v>
      </c>
      <c r="I613">
        <v>59800</v>
      </c>
      <c r="J613" t="s">
        <v>5</v>
      </c>
      <c r="K613">
        <v>2.15</v>
      </c>
      <c r="L613" t="s">
        <v>6</v>
      </c>
    </row>
    <row r="614" spans="4:12" x14ac:dyDescent="0.3">
      <c r="D614" t="s">
        <v>0</v>
      </c>
      <c r="E614" t="s">
        <v>1</v>
      </c>
      <c r="F614" t="s">
        <v>2</v>
      </c>
      <c r="G614" t="s">
        <v>3</v>
      </c>
      <c r="H614" t="s">
        <v>4</v>
      </c>
      <c r="I614">
        <v>59900</v>
      </c>
      <c r="J614" t="s">
        <v>5</v>
      </c>
      <c r="K614">
        <v>1.63</v>
      </c>
      <c r="L614" t="s">
        <v>6</v>
      </c>
    </row>
    <row r="615" spans="4:12" x14ac:dyDescent="0.3">
      <c r="D615" t="s">
        <v>0</v>
      </c>
      <c r="E615" t="s">
        <v>1</v>
      </c>
      <c r="F615" t="s">
        <v>2</v>
      </c>
      <c r="G615" t="s">
        <v>3</v>
      </c>
      <c r="H615" t="s">
        <v>4</v>
      </c>
      <c r="I615">
        <v>60000</v>
      </c>
      <c r="J615" t="s">
        <v>5</v>
      </c>
      <c r="K615">
        <v>1.625</v>
      </c>
      <c r="L615" t="s">
        <v>6</v>
      </c>
    </row>
    <row r="616" spans="4:12" x14ac:dyDescent="0.3">
      <c r="D616" t="s">
        <v>0</v>
      </c>
      <c r="E616" t="s">
        <v>1</v>
      </c>
      <c r="F616" t="s">
        <v>2</v>
      </c>
      <c r="G616" t="s">
        <v>3</v>
      </c>
      <c r="H616" t="s">
        <v>4</v>
      </c>
      <c r="I616">
        <v>60100</v>
      </c>
      <c r="J616" t="s">
        <v>5</v>
      </c>
      <c r="K616">
        <v>1.6990000000000001</v>
      </c>
      <c r="L616" t="s">
        <v>6</v>
      </c>
    </row>
    <row r="617" spans="4:12" x14ac:dyDescent="0.3">
      <c r="D617" t="s">
        <v>0</v>
      </c>
      <c r="E617" t="s">
        <v>1</v>
      </c>
      <c r="F617" t="s">
        <v>2</v>
      </c>
      <c r="G617" t="s">
        <v>3</v>
      </c>
      <c r="H617" t="s">
        <v>4</v>
      </c>
      <c r="I617">
        <v>60200</v>
      </c>
      <c r="J617" t="s">
        <v>5</v>
      </c>
      <c r="K617">
        <v>1.387</v>
      </c>
      <c r="L617" t="s">
        <v>6</v>
      </c>
    </row>
    <row r="618" spans="4:12" x14ac:dyDescent="0.3">
      <c r="D618" t="s">
        <v>0</v>
      </c>
      <c r="E618" t="s">
        <v>1</v>
      </c>
      <c r="F618" t="s">
        <v>2</v>
      </c>
      <c r="G618" t="s">
        <v>3</v>
      </c>
      <c r="H618" t="s">
        <v>4</v>
      </c>
      <c r="I618">
        <v>60300</v>
      </c>
      <c r="J618" t="s">
        <v>5</v>
      </c>
      <c r="K618">
        <v>1.3959999999999999</v>
      </c>
      <c r="L618" t="s">
        <v>6</v>
      </c>
    </row>
    <row r="619" spans="4:12" x14ac:dyDescent="0.3">
      <c r="D619" t="s">
        <v>0</v>
      </c>
      <c r="E619" t="s">
        <v>1</v>
      </c>
      <c r="F619" t="s">
        <v>2</v>
      </c>
      <c r="G619" t="s">
        <v>3</v>
      </c>
      <c r="H619" t="s">
        <v>4</v>
      </c>
      <c r="I619">
        <v>60400</v>
      </c>
      <c r="J619" t="s">
        <v>5</v>
      </c>
      <c r="K619">
        <v>1.9690000000000001</v>
      </c>
      <c r="L619" t="s">
        <v>6</v>
      </c>
    </row>
    <row r="620" spans="4:12" x14ac:dyDescent="0.3">
      <c r="D620" t="s">
        <v>0</v>
      </c>
      <c r="E620" t="s">
        <v>1</v>
      </c>
      <c r="F620" t="s">
        <v>2</v>
      </c>
      <c r="G620" t="s">
        <v>3</v>
      </c>
      <c r="H620" t="s">
        <v>4</v>
      </c>
      <c r="I620">
        <v>60500</v>
      </c>
      <c r="J620" t="s">
        <v>5</v>
      </c>
      <c r="K620">
        <v>1.4550000000000001</v>
      </c>
      <c r="L620" t="s">
        <v>6</v>
      </c>
    </row>
    <row r="621" spans="4:12" x14ac:dyDescent="0.3">
      <c r="D621" t="s">
        <v>0</v>
      </c>
      <c r="E621" t="s">
        <v>1</v>
      </c>
      <c r="F621" t="s">
        <v>2</v>
      </c>
      <c r="G621" t="s">
        <v>3</v>
      </c>
      <c r="H621" t="s">
        <v>4</v>
      </c>
      <c r="I621">
        <v>60600</v>
      </c>
      <c r="J621" t="s">
        <v>5</v>
      </c>
      <c r="K621">
        <v>1.474</v>
      </c>
      <c r="L621" t="s">
        <v>6</v>
      </c>
    </row>
    <row r="622" spans="4:12" x14ac:dyDescent="0.3">
      <c r="D622" t="s">
        <v>0</v>
      </c>
      <c r="E622" t="s">
        <v>1</v>
      </c>
      <c r="F622" t="s">
        <v>2</v>
      </c>
      <c r="G622" t="s">
        <v>3</v>
      </c>
      <c r="H622" t="s">
        <v>4</v>
      </c>
      <c r="I622">
        <v>60700</v>
      </c>
      <c r="J622" t="s">
        <v>5</v>
      </c>
      <c r="K622">
        <v>1.5009999999999999</v>
      </c>
      <c r="L622" t="s">
        <v>6</v>
      </c>
    </row>
    <row r="623" spans="4:12" x14ac:dyDescent="0.3">
      <c r="D623" t="s">
        <v>0</v>
      </c>
      <c r="E623" t="s">
        <v>1</v>
      </c>
      <c r="F623" t="s">
        <v>2</v>
      </c>
      <c r="G623" t="s">
        <v>3</v>
      </c>
      <c r="H623" t="s">
        <v>4</v>
      </c>
      <c r="I623">
        <v>60800</v>
      </c>
      <c r="J623" t="s">
        <v>5</v>
      </c>
      <c r="K623">
        <v>1.5229999999999999</v>
      </c>
      <c r="L623" t="s">
        <v>6</v>
      </c>
    </row>
    <row r="624" spans="4:12" x14ac:dyDescent="0.3">
      <c r="D624" t="s">
        <v>0</v>
      </c>
      <c r="E624" t="s">
        <v>1</v>
      </c>
      <c r="F624" t="s">
        <v>2</v>
      </c>
      <c r="G624" t="s">
        <v>3</v>
      </c>
      <c r="H624" t="s">
        <v>4</v>
      </c>
      <c r="I624">
        <v>60900</v>
      </c>
      <c r="J624" t="s">
        <v>5</v>
      </c>
      <c r="K624">
        <v>1.494</v>
      </c>
      <c r="L624" t="s">
        <v>6</v>
      </c>
    </row>
    <row r="625" spans="4:12" x14ac:dyDescent="0.3">
      <c r="D625" t="s">
        <v>0</v>
      </c>
      <c r="E625" t="s">
        <v>1</v>
      </c>
      <c r="F625" t="s">
        <v>2</v>
      </c>
      <c r="G625" t="s">
        <v>3</v>
      </c>
      <c r="H625" t="s">
        <v>4</v>
      </c>
      <c r="I625">
        <v>61000</v>
      </c>
      <c r="J625" t="s">
        <v>5</v>
      </c>
      <c r="K625">
        <v>1.6040000000000001</v>
      </c>
      <c r="L625" t="s">
        <v>6</v>
      </c>
    </row>
    <row r="626" spans="4:12" x14ac:dyDescent="0.3">
      <c r="D626" t="s">
        <v>0</v>
      </c>
      <c r="E626" t="s">
        <v>1</v>
      </c>
      <c r="F626" t="s">
        <v>2</v>
      </c>
      <c r="G626" t="s">
        <v>3</v>
      </c>
      <c r="H626" t="s">
        <v>4</v>
      </c>
      <c r="I626">
        <v>61100</v>
      </c>
      <c r="J626" t="s">
        <v>5</v>
      </c>
      <c r="K626">
        <v>1.5580000000000001</v>
      </c>
      <c r="L626" t="s">
        <v>6</v>
      </c>
    </row>
    <row r="627" spans="4:12" x14ac:dyDescent="0.3">
      <c r="D627" t="s">
        <v>0</v>
      </c>
      <c r="E627" t="s">
        <v>1</v>
      </c>
      <c r="F627" t="s">
        <v>2</v>
      </c>
      <c r="G627" t="s">
        <v>3</v>
      </c>
      <c r="H627" t="s">
        <v>4</v>
      </c>
      <c r="I627">
        <v>61200</v>
      </c>
      <c r="J627" t="s">
        <v>5</v>
      </c>
      <c r="K627">
        <v>1.6970000000000001</v>
      </c>
      <c r="L627" t="s">
        <v>6</v>
      </c>
    </row>
    <row r="628" spans="4:12" x14ac:dyDescent="0.3">
      <c r="D628" t="s">
        <v>0</v>
      </c>
      <c r="E628" t="s">
        <v>1</v>
      </c>
      <c r="F628" t="s">
        <v>2</v>
      </c>
      <c r="G628" t="s">
        <v>3</v>
      </c>
      <c r="H628" t="s">
        <v>4</v>
      </c>
      <c r="I628">
        <v>61300</v>
      </c>
      <c r="J628" t="s">
        <v>5</v>
      </c>
      <c r="K628">
        <v>1.7030000000000001</v>
      </c>
      <c r="L628" t="s">
        <v>6</v>
      </c>
    </row>
    <row r="629" spans="4:12" x14ac:dyDescent="0.3">
      <c r="D629" t="s">
        <v>0</v>
      </c>
      <c r="E629" t="s">
        <v>1</v>
      </c>
      <c r="F629" t="s">
        <v>2</v>
      </c>
      <c r="G629" t="s">
        <v>3</v>
      </c>
      <c r="H629" t="s">
        <v>4</v>
      </c>
      <c r="I629">
        <v>61400</v>
      </c>
      <c r="J629" t="s">
        <v>5</v>
      </c>
      <c r="K629">
        <v>1.889</v>
      </c>
      <c r="L629" t="s">
        <v>6</v>
      </c>
    </row>
    <row r="630" spans="4:12" x14ac:dyDescent="0.3">
      <c r="D630" t="s">
        <v>0</v>
      </c>
      <c r="E630" t="s">
        <v>1</v>
      </c>
      <c r="F630" t="s">
        <v>2</v>
      </c>
      <c r="G630" t="s">
        <v>3</v>
      </c>
      <c r="H630" t="s">
        <v>4</v>
      </c>
      <c r="I630">
        <v>61500</v>
      </c>
      <c r="J630" t="s">
        <v>5</v>
      </c>
      <c r="K630">
        <v>2.028</v>
      </c>
      <c r="L630" t="s">
        <v>6</v>
      </c>
    </row>
    <row r="631" spans="4:12" x14ac:dyDescent="0.3">
      <c r="D631" t="s">
        <v>0</v>
      </c>
      <c r="E631" t="s">
        <v>1</v>
      </c>
      <c r="F631" t="s">
        <v>2</v>
      </c>
      <c r="G631" t="s">
        <v>3</v>
      </c>
      <c r="H631" t="s">
        <v>4</v>
      </c>
      <c r="I631">
        <v>61600</v>
      </c>
      <c r="J631" t="s">
        <v>5</v>
      </c>
      <c r="K631">
        <v>2.5920000000000001</v>
      </c>
      <c r="L631" t="s">
        <v>6</v>
      </c>
    </row>
    <row r="632" spans="4:12" x14ac:dyDescent="0.3">
      <c r="D632" t="s">
        <v>0</v>
      </c>
      <c r="E632" t="s">
        <v>1</v>
      </c>
      <c r="F632" t="s">
        <v>2</v>
      </c>
      <c r="G632" t="s">
        <v>3</v>
      </c>
      <c r="H632" t="s">
        <v>4</v>
      </c>
      <c r="I632">
        <v>61700</v>
      </c>
      <c r="J632" t="s">
        <v>5</v>
      </c>
      <c r="K632">
        <v>1.504</v>
      </c>
      <c r="L632" t="s">
        <v>6</v>
      </c>
    </row>
    <row r="633" spans="4:12" x14ac:dyDescent="0.3">
      <c r="D633" t="s">
        <v>0</v>
      </c>
      <c r="E633" t="s">
        <v>1</v>
      </c>
      <c r="F633" t="s">
        <v>2</v>
      </c>
      <c r="G633" t="s">
        <v>3</v>
      </c>
      <c r="H633" t="s">
        <v>4</v>
      </c>
      <c r="I633">
        <v>61800</v>
      </c>
      <c r="J633" t="s">
        <v>5</v>
      </c>
      <c r="K633">
        <v>1.5089999999999999</v>
      </c>
      <c r="L633" t="s">
        <v>6</v>
      </c>
    </row>
    <row r="634" spans="4:12" x14ac:dyDescent="0.3">
      <c r="D634" t="s">
        <v>0</v>
      </c>
      <c r="E634" t="s">
        <v>1</v>
      </c>
      <c r="F634" t="s">
        <v>2</v>
      </c>
      <c r="G634" t="s">
        <v>3</v>
      </c>
      <c r="H634" t="s">
        <v>4</v>
      </c>
      <c r="I634">
        <v>61900</v>
      </c>
      <c r="J634" t="s">
        <v>5</v>
      </c>
      <c r="K634">
        <v>1.5029999999999999</v>
      </c>
      <c r="L634" t="s">
        <v>6</v>
      </c>
    </row>
    <row r="635" spans="4:12" x14ac:dyDescent="0.3">
      <c r="D635" t="s">
        <v>0</v>
      </c>
      <c r="E635" t="s">
        <v>1</v>
      </c>
      <c r="F635" t="s">
        <v>2</v>
      </c>
      <c r="G635" t="s">
        <v>3</v>
      </c>
      <c r="H635" t="s">
        <v>4</v>
      </c>
      <c r="I635">
        <v>62000</v>
      </c>
      <c r="J635" t="s">
        <v>5</v>
      </c>
      <c r="K635">
        <v>1.661</v>
      </c>
      <c r="L635" t="s">
        <v>6</v>
      </c>
    </row>
    <row r="636" spans="4:12" x14ac:dyDescent="0.3">
      <c r="D636" t="s">
        <v>0</v>
      </c>
      <c r="E636" t="s">
        <v>1</v>
      </c>
      <c r="F636" t="s">
        <v>2</v>
      </c>
      <c r="G636" t="s">
        <v>3</v>
      </c>
      <c r="H636" t="s">
        <v>4</v>
      </c>
      <c r="I636">
        <v>62100</v>
      </c>
      <c r="J636" t="s">
        <v>5</v>
      </c>
      <c r="K636">
        <v>2.387</v>
      </c>
      <c r="L636" t="s">
        <v>6</v>
      </c>
    </row>
    <row r="637" spans="4:12" x14ac:dyDescent="0.3">
      <c r="D637" t="s">
        <v>0</v>
      </c>
      <c r="E637" t="s">
        <v>1</v>
      </c>
      <c r="F637" t="s">
        <v>2</v>
      </c>
      <c r="G637" t="s">
        <v>3</v>
      </c>
      <c r="H637" t="s">
        <v>4</v>
      </c>
      <c r="I637">
        <v>62200</v>
      </c>
      <c r="J637" t="s">
        <v>5</v>
      </c>
      <c r="K637">
        <v>1.4650000000000001</v>
      </c>
      <c r="L637" t="s">
        <v>6</v>
      </c>
    </row>
    <row r="638" spans="4:12" x14ac:dyDescent="0.3">
      <c r="D638" t="s">
        <v>0</v>
      </c>
      <c r="E638" t="s">
        <v>1</v>
      </c>
      <c r="F638" t="s">
        <v>2</v>
      </c>
      <c r="G638" t="s">
        <v>3</v>
      </c>
      <c r="H638" t="s">
        <v>4</v>
      </c>
      <c r="I638">
        <v>62300</v>
      </c>
      <c r="J638" t="s">
        <v>5</v>
      </c>
      <c r="K638">
        <v>1.4730000000000001</v>
      </c>
      <c r="L638" t="s">
        <v>6</v>
      </c>
    </row>
    <row r="639" spans="4:12" x14ac:dyDescent="0.3">
      <c r="D639" t="s">
        <v>0</v>
      </c>
      <c r="E639" t="s">
        <v>1</v>
      </c>
      <c r="F639" t="s">
        <v>2</v>
      </c>
      <c r="G639" t="s">
        <v>3</v>
      </c>
      <c r="H639" t="s">
        <v>4</v>
      </c>
      <c r="I639">
        <v>62400</v>
      </c>
      <c r="J639" t="s">
        <v>5</v>
      </c>
      <c r="K639">
        <v>1.4690000000000001</v>
      </c>
      <c r="L639" t="s">
        <v>6</v>
      </c>
    </row>
    <row r="640" spans="4:12" x14ac:dyDescent="0.3">
      <c r="D640" t="s">
        <v>0</v>
      </c>
      <c r="E640" t="s">
        <v>1</v>
      </c>
      <c r="F640" t="s">
        <v>2</v>
      </c>
      <c r="G640" t="s">
        <v>3</v>
      </c>
      <c r="H640" t="s">
        <v>4</v>
      </c>
      <c r="I640">
        <v>62500</v>
      </c>
      <c r="J640" t="s">
        <v>5</v>
      </c>
      <c r="K640">
        <v>1.4890000000000001</v>
      </c>
      <c r="L640" t="s">
        <v>6</v>
      </c>
    </row>
    <row r="641" spans="4:12" x14ac:dyDescent="0.3">
      <c r="D641" t="s">
        <v>0</v>
      </c>
      <c r="E641" t="s">
        <v>1</v>
      </c>
      <c r="F641" t="s">
        <v>2</v>
      </c>
      <c r="G641" t="s">
        <v>3</v>
      </c>
      <c r="H641" t="s">
        <v>4</v>
      </c>
      <c r="I641">
        <v>62600</v>
      </c>
      <c r="J641" t="s">
        <v>5</v>
      </c>
      <c r="K641">
        <v>1.5</v>
      </c>
      <c r="L641" t="s">
        <v>6</v>
      </c>
    </row>
    <row r="642" spans="4:12" x14ac:dyDescent="0.3">
      <c r="D642" t="s">
        <v>0</v>
      </c>
      <c r="E642" t="s">
        <v>1</v>
      </c>
      <c r="F642" t="s">
        <v>2</v>
      </c>
      <c r="G642" t="s">
        <v>3</v>
      </c>
      <c r="H642" t="s">
        <v>4</v>
      </c>
      <c r="I642">
        <v>62700</v>
      </c>
      <c r="J642" t="s">
        <v>5</v>
      </c>
      <c r="K642">
        <v>1.5029999999999999</v>
      </c>
      <c r="L642" t="s">
        <v>6</v>
      </c>
    </row>
    <row r="643" spans="4:12" x14ac:dyDescent="0.3">
      <c r="D643" t="s">
        <v>0</v>
      </c>
      <c r="E643" t="s">
        <v>1</v>
      </c>
      <c r="F643" t="s">
        <v>2</v>
      </c>
      <c r="G643" t="s">
        <v>3</v>
      </c>
      <c r="H643" t="s">
        <v>4</v>
      </c>
      <c r="I643">
        <v>62800</v>
      </c>
      <c r="J643" t="s">
        <v>5</v>
      </c>
      <c r="K643">
        <v>1.5089999999999999</v>
      </c>
      <c r="L643" t="s">
        <v>6</v>
      </c>
    </row>
    <row r="644" spans="4:12" x14ac:dyDescent="0.3">
      <c r="D644" t="s">
        <v>0</v>
      </c>
      <c r="E644" t="s">
        <v>1</v>
      </c>
      <c r="F644" t="s">
        <v>2</v>
      </c>
      <c r="G644" t="s">
        <v>3</v>
      </c>
      <c r="H644" t="s">
        <v>4</v>
      </c>
      <c r="I644">
        <v>62900</v>
      </c>
      <c r="J644" t="s">
        <v>5</v>
      </c>
      <c r="K644">
        <v>1.51</v>
      </c>
      <c r="L644" t="s">
        <v>6</v>
      </c>
    </row>
    <row r="645" spans="4:12" x14ac:dyDescent="0.3">
      <c r="D645" t="s">
        <v>0</v>
      </c>
      <c r="E645" t="s">
        <v>1</v>
      </c>
      <c r="F645" t="s">
        <v>2</v>
      </c>
      <c r="G645" t="s">
        <v>3</v>
      </c>
      <c r="H645" t="s">
        <v>4</v>
      </c>
      <c r="I645">
        <v>63000</v>
      </c>
      <c r="J645" t="s">
        <v>5</v>
      </c>
      <c r="K645">
        <v>1.548</v>
      </c>
      <c r="L645" t="s">
        <v>6</v>
      </c>
    </row>
    <row r="646" spans="4:12" x14ac:dyDescent="0.3">
      <c r="D646" t="s">
        <v>0</v>
      </c>
      <c r="E646" t="s">
        <v>1</v>
      </c>
      <c r="F646" t="s">
        <v>2</v>
      </c>
      <c r="G646" t="s">
        <v>3</v>
      </c>
      <c r="H646" t="s">
        <v>4</v>
      </c>
      <c r="I646">
        <v>63100</v>
      </c>
      <c r="J646" t="s">
        <v>5</v>
      </c>
      <c r="K646">
        <v>1.623</v>
      </c>
      <c r="L646" t="s">
        <v>6</v>
      </c>
    </row>
    <row r="647" spans="4:12" x14ac:dyDescent="0.3">
      <c r="D647" t="s">
        <v>0</v>
      </c>
      <c r="E647" t="s">
        <v>1</v>
      </c>
      <c r="F647" t="s">
        <v>2</v>
      </c>
      <c r="G647" t="s">
        <v>3</v>
      </c>
      <c r="H647" t="s">
        <v>4</v>
      </c>
      <c r="I647">
        <v>63200</v>
      </c>
      <c r="J647" t="s">
        <v>5</v>
      </c>
      <c r="K647">
        <v>1.569</v>
      </c>
      <c r="L647" t="s">
        <v>6</v>
      </c>
    </row>
    <row r="648" spans="4:12" x14ac:dyDescent="0.3">
      <c r="D648" t="s">
        <v>0</v>
      </c>
      <c r="E648" t="s">
        <v>1</v>
      </c>
      <c r="F648" t="s">
        <v>2</v>
      </c>
      <c r="G648" t="s">
        <v>3</v>
      </c>
      <c r="H648" t="s">
        <v>4</v>
      </c>
      <c r="I648">
        <v>63300</v>
      </c>
      <c r="J648" t="s">
        <v>5</v>
      </c>
      <c r="K648">
        <v>2.181</v>
      </c>
      <c r="L648" t="s">
        <v>6</v>
      </c>
    </row>
    <row r="649" spans="4:12" x14ac:dyDescent="0.3">
      <c r="D649" t="s">
        <v>0</v>
      </c>
      <c r="E649" t="s">
        <v>1</v>
      </c>
      <c r="F649" t="s">
        <v>2</v>
      </c>
      <c r="G649" t="s">
        <v>3</v>
      </c>
      <c r="H649" t="s">
        <v>4</v>
      </c>
      <c r="I649">
        <v>63400</v>
      </c>
      <c r="J649" t="s">
        <v>5</v>
      </c>
      <c r="K649">
        <v>1.6220000000000001</v>
      </c>
      <c r="L649" t="s">
        <v>6</v>
      </c>
    </row>
    <row r="650" spans="4:12" x14ac:dyDescent="0.3">
      <c r="D650" t="s">
        <v>0</v>
      </c>
      <c r="E650" t="s">
        <v>1</v>
      </c>
      <c r="F650" t="s">
        <v>2</v>
      </c>
      <c r="G650" t="s">
        <v>3</v>
      </c>
      <c r="H650" t="s">
        <v>4</v>
      </c>
      <c r="I650">
        <v>63500</v>
      </c>
      <c r="J650" t="s">
        <v>5</v>
      </c>
      <c r="K650">
        <v>2.17</v>
      </c>
      <c r="L650" t="s">
        <v>6</v>
      </c>
    </row>
    <row r="651" spans="4:12" x14ac:dyDescent="0.3">
      <c r="D651" t="s">
        <v>0</v>
      </c>
      <c r="E651" t="s">
        <v>1</v>
      </c>
      <c r="F651" t="s">
        <v>2</v>
      </c>
      <c r="G651" t="s">
        <v>3</v>
      </c>
      <c r="H651" t="s">
        <v>4</v>
      </c>
      <c r="I651">
        <v>63600</v>
      </c>
      <c r="J651" t="s">
        <v>5</v>
      </c>
      <c r="K651">
        <v>2.34</v>
      </c>
      <c r="L651" t="s">
        <v>6</v>
      </c>
    </row>
    <row r="652" spans="4:12" x14ac:dyDescent="0.3">
      <c r="D652" t="s">
        <v>0</v>
      </c>
      <c r="E652" t="s">
        <v>1</v>
      </c>
      <c r="F652" t="s">
        <v>2</v>
      </c>
      <c r="G652" t="s">
        <v>3</v>
      </c>
      <c r="H652" t="s">
        <v>4</v>
      </c>
      <c r="I652">
        <v>63700</v>
      </c>
      <c r="J652" t="s">
        <v>5</v>
      </c>
      <c r="K652">
        <v>1.849</v>
      </c>
      <c r="L652" t="s">
        <v>6</v>
      </c>
    </row>
    <row r="653" spans="4:12" x14ac:dyDescent="0.3">
      <c r="D653" t="s">
        <v>0</v>
      </c>
      <c r="E653" t="s">
        <v>1</v>
      </c>
      <c r="F653" t="s">
        <v>2</v>
      </c>
      <c r="G653" t="s">
        <v>3</v>
      </c>
      <c r="H653" t="s">
        <v>4</v>
      </c>
      <c r="I653">
        <v>63800</v>
      </c>
      <c r="J653" t="s">
        <v>5</v>
      </c>
      <c r="K653">
        <v>2.121</v>
      </c>
      <c r="L653" t="s">
        <v>6</v>
      </c>
    </row>
    <row r="654" spans="4:12" x14ac:dyDescent="0.3">
      <c r="D654" t="s">
        <v>0</v>
      </c>
      <c r="E654" t="s">
        <v>1</v>
      </c>
      <c r="F654" t="s">
        <v>2</v>
      </c>
      <c r="G654" t="s">
        <v>3</v>
      </c>
      <c r="H654" t="s">
        <v>4</v>
      </c>
      <c r="I654">
        <v>63900</v>
      </c>
      <c r="J654" t="s">
        <v>5</v>
      </c>
      <c r="K654">
        <v>2.15</v>
      </c>
      <c r="L654" t="s">
        <v>6</v>
      </c>
    </row>
    <row r="655" spans="4:12" x14ac:dyDescent="0.3">
      <c r="D655" t="s">
        <v>0</v>
      </c>
      <c r="E655" t="s">
        <v>1</v>
      </c>
      <c r="F655" t="s">
        <v>2</v>
      </c>
      <c r="G655" t="s">
        <v>3</v>
      </c>
      <c r="H655" t="s">
        <v>4</v>
      </c>
      <c r="I655">
        <v>64000</v>
      </c>
      <c r="J655" t="s">
        <v>5</v>
      </c>
      <c r="K655">
        <v>1.966</v>
      </c>
      <c r="L655" t="s">
        <v>6</v>
      </c>
    </row>
    <row r="656" spans="4:12" x14ac:dyDescent="0.3">
      <c r="D656" t="s">
        <v>0</v>
      </c>
      <c r="E656" t="s">
        <v>1</v>
      </c>
      <c r="F656" t="s">
        <v>2</v>
      </c>
      <c r="G656" t="s">
        <v>3</v>
      </c>
      <c r="H656" t="s">
        <v>4</v>
      </c>
      <c r="I656">
        <v>64100</v>
      </c>
      <c r="J656" t="s">
        <v>5</v>
      </c>
      <c r="K656">
        <v>1.8480000000000001</v>
      </c>
      <c r="L656" t="s">
        <v>6</v>
      </c>
    </row>
    <row r="657" spans="4:12" x14ac:dyDescent="0.3">
      <c r="D657" t="s">
        <v>0</v>
      </c>
      <c r="E657" t="s">
        <v>1</v>
      </c>
      <c r="F657" t="s">
        <v>2</v>
      </c>
      <c r="G657" t="s">
        <v>3</v>
      </c>
      <c r="H657" t="s">
        <v>4</v>
      </c>
      <c r="I657">
        <v>64200</v>
      </c>
      <c r="J657" t="s">
        <v>5</v>
      </c>
      <c r="K657">
        <v>1.8260000000000001</v>
      </c>
      <c r="L657" t="s">
        <v>6</v>
      </c>
    </row>
    <row r="658" spans="4:12" x14ac:dyDescent="0.3">
      <c r="D658" t="s">
        <v>0</v>
      </c>
      <c r="E658" t="s">
        <v>1</v>
      </c>
      <c r="F658" t="s">
        <v>2</v>
      </c>
      <c r="G658" t="s">
        <v>3</v>
      </c>
      <c r="H658" t="s">
        <v>4</v>
      </c>
      <c r="I658">
        <v>64300</v>
      </c>
      <c r="J658" t="s">
        <v>5</v>
      </c>
      <c r="K658">
        <v>1.8640000000000001</v>
      </c>
      <c r="L658" t="s">
        <v>6</v>
      </c>
    </row>
    <row r="659" spans="4:12" x14ac:dyDescent="0.3">
      <c r="D659" t="s">
        <v>0</v>
      </c>
      <c r="E659" t="s">
        <v>1</v>
      </c>
      <c r="F659" t="s">
        <v>2</v>
      </c>
      <c r="G659" t="s">
        <v>3</v>
      </c>
      <c r="H659" t="s">
        <v>4</v>
      </c>
      <c r="I659">
        <v>64400</v>
      </c>
      <c r="J659" t="s">
        <v>5</v>
      </c>
      <c r="K659">
        <v>1.9330000000000001</v>
      </c>
      <c r="L659" t="s">
        <v>6</v>
      </c>
    </row>
    <row r="660" spans="4:12" x14ac:dyDescent="0.3">
      <c r="D660" t="s">
        <v>0</v>
      </c>
      <c r="E660" t="s">
        <v>1</v>
      </c>
      <c r="F660" t="s">
        <v>2</v>
      </c>
      <c r="G660" t="s">
        <v>3</v>
      </c>
      <c r="H660" t="s">
        <v>4</v>
      </c>
      <c r="I660">
        <v>64500</v>
      </c>
      <c r="J660" t="s">
        <v>5</v>
      </c>
      <c r="K660">
        <v>1.9359999999999999</v>
      </c>
      <c r="L660" t="s">
        <v>6</v>
      </c>
    </row>
    <row r="661" spans="4:12" x14ac:dyDescent="0.3">
      <c r="D661" t="s">
        <v>0</v>
      </c>
      <c r="E661" t="s">
        <v>1</v>
      </c>
      <c r="F661" t="s">
        <v>2</v>
      </c>
      <c r="G661" t="s">
        <v>3</v>
      </c>
      <c r="H661" t="s">
        <v>4</v>
      </c>
      <c r="I661">
        <v>64600</v>
      </c>
      <c r="J661" t="s">
        <v>5</v>
      </c>
      <c r="K661">
        <v>1.9530000000000001</v>
      </c>
      <c r="L661" t="s">
        <v>6</v>
      </c>
    </row>
    <row r="662" spans="4:12" x14ac:dyDescent="0.3">
      <c r="D662" t="s">
        <v>0</v>
      </c>
      <c r="E662" t="s">
        <v>1</v>
      </c>
      <c r="F662" t="s">
        <v>2</v>
      </c>
      <c r="G662" t="s">
        <v>3</v>
      </c>
      <c r="H662" t="s">
        <v>4</v>
      </c>
      <c r="I662">
        <v>64700</v>
      </c>
      <c r="J662" t="s">
        <v>5</v>
      </c>
      <c r="K662">
        <v>1.9690000000000001</v>
      </c>
      <c r="L662" t="s">
        <v>6</v>
      </c>
    </row>
    <row r="663" spans="4:12" x14ac:dyDescent="0.3">
      <c r="D663" t="s">
        <v>0</v>
      </c>
      <c r="E663" t="s">
        <v>1</v>
      </c>
      <c r="F663" t="s">
        <v>2</v>
      </c>
      <c r="G663" t="s">
        <v>3</v>
      </c>
      <c r="H663" t="s">
        <v>4</v>
      </c>
      <c r="I663">
        <v>64800</v>
      </c>
      <c r="J663" t="s">
        <v>5</v>
      </c>
      <c r="K663">
        <v>2.0939999999999999</v>
      </c>
      <c r="L663" t="s">
        <v>6</v>
      </c>
    </row>
    <row r="664" spans="4:12" x14ac:dyDescent="0.3">
      <c r="D664" t="s">
        <v>0</v>
      </c>
      <c r="E664" t="s">
        <v>1</v>
      </c>
      <c r="F664" t="s">
        <v>2</v>
      </c>
      <c r="G664" t="s">
        <v>3</v>
      </c>
      <c r="H664" t="s">
        <v>4</v>
      </c>
      <c r="I664">
        <v>64900</v>
      </c>
      <c r="J664" t="s">
        <v>5</v>
      </c>
      <c r="K664">
        <v>1.8640000000000001</v>
      </c>
      <c r="L664" t="s">
        <v>6</v>
      </c>
    </row>
    <row r="665" spans="4:12" x14ac:dyDescent="0.3">
      <c r="D665" t="s">
        <v>0</v>
      </c>
      <c r="E665" t="s">
        <v>1</v>
      </c>
      <c r="F665" t="s">
        <v>2</v>
      </c>
      <c r="G665" t="s">
        <v>3</v>
      </c>
      <c r="H665" t="s">
        <v>4</v>
      </c>
      <c r="I665">
        <v>65000</v>
      </c>
      <c r="J665" t="s">
        <v>5</v>
      </c>
      <c r="K665">
        <v>1.9870000000000001</v>
      </c>
      <c r="L665" t="s">
        <v>6</v>
      </c>
    </row>
    <row r="666" spans="4:12" x14ac:dyDescent="0.3">
      <c r="D666" t="s">
        <v>0</v>
      </c>
      <c r="E666" t="s">
        <v>1</v>
      </c>
      <c r="F666" t="s">
        <v>2</v>
      </c>
      <c r="G666" t="s">
        <v>3</v>
      </c>
      <c r="H666" t="s">
        <v>4</v>
      </c>
      <c r="I666">
        <v>65100</v>
      </c>
      <c r="J666" t="s">
        <v>5</v>
      </c>
      <c r="K666">
        <v>2.0470000000000002</v>
      </c>
      <c r="L666" t="s">
        <v>6</v>
      </c>
    </row>
    <row r="667" spans="4:12" x14ac:dyDescent="0.3">
      <c r="D667" t="s">
        <v>0</v>
      </c>
      <c r="E667" t="s">
        <v>1</v>
      </c>
      <c r="F667" t="s">
        <v>2</v>
      </c>
      <c r="G667" t="s">
        <v>3</v>
      </c>
      <c r="H667" t="s">
        <v>4</v>
      </c>
      <c r="I667">
        <v>65200</v>
      </c>
      <c r="J667" t="s">
        <v>5</v>
      </c>
      <c r="K667">
        <v>1.968</v>
      </c>
      <c r="L667" t="s">
        <v>6</v>
      </c>
    </row>
    <row r="668" spans="4:12" x14ac:dyDescent="0.3">
      <c r="D668" t="s">
        <v>0</v>
      </c>
      <c r="E668" t="s">
        <v>1</v>
      </c>
      <c r="F668" t="s">
        <v>2</v>
      </c>
      <c r="G668" t="s">
        <v>3</v>
      </c>
      <c r="H668" t="s">
        <v>4</v>
      </c>
      <c r="I668">
        <v>65300</v>
      </c>
      <c r="J668" t="s">
        <v>5</v>
      </c>
      <c r="K668">
        <v>2.0449999999999999</v>
      </c>
      <c r="L668" t="s">
        <v>6</v>
      </c>
    </row>
    <row r="669" spans="4:12" x14ac:dyDescent="0.3">
      <c r="D669" t="s">
        <v>0</v>
      </c>
      <c r="E669" t="s">
        <v>1</v>
      </c>
      <c r="F669" t="s">
        <v>2</v>
      </c>
      <c r="G669" t="s">
        <v>3</v>
      </c>
      <c r="H669" t="s">
        <v>4</v>
      </c>
      <c r="I669">
        <v>65400</v>
      </c>
      <c r="J669" t="s">
        <v>5</v>
      </c>
      <c r="K669">
        <v>2.0259999999999998</v>
      </c>
      <c r="L669" t="s">
        <v>6</v>
      </c>
    </row>
    <row r="670" spans="4:12" x14ac:dyDescent="0.3">
      <c r="D670" t="s">
        <v>0</v>
      </c>
      <c r="E670" t="s">
        <v>1</v>
      </c>
      <c r="F670" t="s">
        <v>2</v>
      </c>
      <c r="G670" t="s">
        <v>3</v>
      </c>
      <c r="H670" t="s">
        <v>4</v>
      </c>
      <c r="I670">
        <v>65500</v>
      </c>
      <c r="J670" t="s">
        <v>5</v>
      </c>
      <c r="K670">
        <v>2.0129999999999999</v>
      </c>
      <c r="L670" t="s">
        <v>6</v>
      </c>
    </row>
    <row r="671" spans="4:12" x14ac:dyDescent="0.3">
      <c r="D671" t="s">
        <v>0</v>
      </c>
      <c r="E671" t="s">
        <v>1</v>
      </c>
      <c r="F671" t="s">
        <v>2</v>
      </c>
      <c r="G671" t="s">
        <v>3</v>
      </c>
      <c r="H671" t="s">
        <v>4</v>
      </c>
      <c r="I671">
        <v>65600</v>
      </c>
      <c r="J671" t="s">
        <v>5</v>
      </c>
      <c r="K671">
        <v>2.032</v>
      </c>
      <c r="L671" t="s">
        <v>6</v>
      </c>
    </row>
    <row r="672" spans="4:12" x14ac:dyDescent="0.3">
      <c r="D672" t="s">
        <v>0</v>
      </c>
      <c r="E672" t="s">
        <v>1</v>
      </c>
      <c r="F672" t="s">
        <v>2</v>
      </c>
      <c r="G672" t="s">
        <v>3</v>
      </c>
      <c r="H672" t="s">
        <v>4</v>
      </c>
      <c r="I672">
        <v>65700</v>
      </c>
      <c r="J672" t="s">
        <v>5</v>
      </c>
      <c r="K672">
        <v>1.954</v>
      </c>
      <c r="L672" t="s">
        <v>6</v>
      </c>
    </row>
    <row r="673" spans="4:12" x14ac:dyDescent="0.3">
      <c r="D673" t="s">
        <v>0</v>
      </c>
      <c r="E673" t="s">
        <v>1</v>
      </c>
      <c r="F673" t="s">
        <v>2</v>
      </c>
      <c r="G673" t="s">
        <v>3</v>
      </c>
      <c r="H673" t="s">
        <v>4</v>
      </c>
      <c r="I673">
        <v>65800</v>
      </c>
      <c r="J673" t="s">
        <v>5</v>
      </c>
      <c r="K673">
        <v>2.1030000000000002</v>
      </c>
      <c r="L673" t="s">
        <v>6</v>
      </c>
    </row>
    <row r="674" spans="4:12" x14ac:dyDescent="0.3">
      <c r="D674" t="s">
        <v>0</v>
      </c>
      <c r="E674" t="s">
        <v>1</v>
      </c>
      <c r="F674" t="s">
        <v>2</v>
      </c>
      <c r="G674" t="s">
        <v>3</v>
      </c>
      <c r="H674" t="s">
        <v>4</v>
      </c>
      <c r="I674">
        <v>65900</v>
      </c>
      <c r="J674" t="s">
        <v>5</v>
      </c>
      <c r="K674">
        <v>2.0590000000000002</v>
      </c>
      <c r="L674" t="s">
        <v>6</v>
      </c>
    </row>
    <row r="675" spans="4:12" x14ac:dyDescent="0.3">
      <c r="D675" t="s">
        <v>0</v>
      </c>
      <c r="E675" t="s">
        <v>1</v>
      </c>
      <c r="F675" t="s">
        <v>2</v>
      </c>
      <c r="G675" t="s">
        <v>3</v>
      </c>
      <c r="H675" t="s">
        <v>4</v>
      </c>
      <c r="I675">
        <v>66000</v>
      </c>
      <c r="J675" t="s">
        <v>5</v>
      </c>
      <c r="K675">
        <v>1.8979999999999999</v>
      </c>
      <c r="L675" t="s">
        <v>6</v>
      </c>
    </row>
    <row r="676" spans="4:12" x14ac:dyDescent="0.3">
      <c r="D676" t="s">
        <v>0</v>
      </c>
      <c r="E676" t="s">
        <v>1</v>
      </c>
      <c r="F676" t="s">
        <v>2</v>
      </c>
      <c r="G676" t="s">
        <v>3</v>
      </c>
      <c r="H676" t="s">
        <v>4</v>
      </c>
      <c r="I676">
        <v>66100</v>
      </c>
      <c r="J676" t="s">
        <v>5</v>
      </c>
      <c r="K676">
        <v>2.109</v>
      </c>
      <c r="L676" t="s">
        <v>6</v>
      </c>
    </row>
    <row r="677" spans="4:12" x14ac:dyDescent="0.3">
      <c r="D677" t="s">
        <v>0</v>
      </c>
      <c r="E677" t="s">
        <v>1</v>
      </c>
      <c r="F677" t="s">
        <v>2</v>
      </c>
      <c r="G677" t="s">
        <v>3</v>
      </c>
      <c r="H677" t="s">
        <v>4</v>
      </c>
      <c r="I677">
        <v>66200</v>
      </c>
      <c r="J677" t="s">
        <v>5</v>
      </c>
      <c r="K677">
        <v>1.9410000000000001</v>
      </c>
      <c r="L677" t="s">
        <v>6</v>
      </c>
    </row>
    <row r="678" spans="4:12" x14ac:dyDescent="0.3">
      <c r="D678" t="s">
        <v>0</v>
      </c>
      <c r="E678" t="s">
        <v>1</v>
      </c>
      <c r="F678" t="s">
        <v>2</v>
      </c>
      <c r="G678" t="s">
        <v>3</v>
      </c>
      <c r="H678" t="s">
        <v>4</v>
      </c>
      <c r="I678">
        <v>66300</v>
      </c>
      <c r="J678" t="s">
        <v>5</v>
      </c>
      <c r="K678">
        <v>2.0009999999999999</v>
      </c>
      <c r="L678" t="s">
        <v>6</v>
      </c>
    </row>
    <row r="679" spans="4:12" x14ac:dyDescent="0.3">
      <c r="D679" t="s">
        <v>0</v>
      </c>
      <c r="E679" t="s">
        <v>1</v>
      </c>
      <c r="F679" t="s">
        <v>2</v>
      </c>
      <c r="G679" t="s">
        <v>3</v>
      </c>
      <c r="H679" t="s">
        <v>4</v>
      </c>
      <c r="I679">
        <v>66400</v>
      </c>
      <c r="J679" t="s">
        <v>5</v>
      </c>
      <c r="K679">
        <v>2.8860000000000001</v>
      </c>
      <c r="L679" t="s">
        <v>6</v>
      </c>
    </row>
    <row r="680" spans="4:12" x14ac:dyDescent="0.3">
      <c r="D680" t="s">
        <v>0</v>
      </c>
      <c r="E680" t="s">
        <v>1</v>
      </c>
      <c r="F680" t="s">
        <v>2</v>
      </c>
      <c r="G680" t="s">
        <v>3</v>
      </c>
      <c r="H680" t="s">
        <v>4</v>
      </c>
      <c r="I680">
        <v>66500</v>
      </c>
      <c r="J680" t="s">
        <v>5</v>
      </c>
      <c r="K680">
        <v>2.6259999999999999</v>
      </c>
      <c r="L680" t="s">
        <v>6</v>
      </c>
    </row>
    <row r="681" spans="4:12" x14ac:dyDescent="0.3">
      <c r="D681" t="s">
        <v>0</v>
      </c>
      <c r="E681" t="s">
        <v>1</v>
      </c>
      <c r="F681" t="s">
        <v>2</v>
      </c>
      <c r="G681" t="s">
        <v>3</v>
      </c>
      <c r="H681" t="s">
        <v>4</v>
      </c>
      <c r="I681">
        <v>66600</v>
      </c>
      <c r="J681" t="s">
        <v>5</v>
      </c>
      <c r="K681">
        <v>3.54</v>
      </c>
      <c r="L681" t="s">
        <v>6</v>
      </c>
    </row>
    <row r="682" spans="4:12" x14ac:dyDescent="0.3">
      <c r="D682" t="s">
        <v>0</v>
      </c>
      <c r="E682" t="s">
        <v>1</v>
      </c>
      <c r="F682" t="s">
        <v>2</v>
      </c>
      <c r="G682" t="s">
        <v>3</v>
      </c>
      <c r="H682" t="s">
        <v>4</v>
      </c>
      <c r="I682">
        <v>66700</v>
      </c>
      <c r="J682" t="s">
        <v>5</v>
      </c>
      <c r="K682">
        <v>2.968</v>
      </c>
      <c r="L682" t="s">
        <v>6</v>
      </c>
    </row>
    <row r="683" spans="4:12" x14ac:dyDescent="0.3">
      <c r="D683" t="s">
        <v>0</v>
      </c>
      <c r="E683" t="s">
        <v>1</v>
      </c>
      <c r="F683" t="s">
        <v>2</v>
      </c>
      <c r="G683" t="s">
        <v>3</v>
      </c>
      <c r="H683" t="s">
        <v>4</v>
      </c>
      <c r="I683">
        <v>66800</v>
      </c>
      <c r="J683" t="s">
        <v>5</v>
      </c>
      <c r="K683">
        <v>2.5430000000000001</v>
      </c>
      <c r="L683" t="s">
        <v>6</v>
      </c>
    </row>
    <row r="684" spans="4:12" x14ac:dyDescent="0.3">
      <c r="D684" t="s">
        <v>0</v>
      </c>
      <c r="E684" t="s">
        <v>1</v>
      </c>
      <c r="F684" t="s">
        <v>2</v>
      </c>
      <c r="G684" t="s">
        <v>3</v>
      </c>
      <c r="H684" t="s">
        <v>4</v>
      </c>
      <c r="I684">
        <v>66900</v>
      </c>
      <c r="J684" t="s">
        <v>5</v>
      </c>
      <c r="K684">
        <v>3.0329999999999999</v>
      </c>
      <c r="L684" t="s">
        <v>6</v>
      </c>
    </row>
    <row r="685" spans="4:12" x14ac:dyDescent="0.3">
      <c r="D685" t="s">
        <v>0</v>
      </c>
      <c r="E685" t="s">
        <v>1</v>
      </c>
      <c r="F685" t="s">
        <v>2</v>
      </c>
      <c r="G685" t="s">
        <v>3</v>
      </c>
      <c r="H685" t="s">
        <v>4</v>
      </c>
      <c r="I685">
        <v>67000</v>
      </c>
      <c r="J685" t="s">
        <v>5</v>
      </c>
      <c r="K685">
        <v>2.6880000000000002</v>
      </c>
      <c r="L685" t="s">
        <v>6</v>
      </c>
    </row>
    <row r="686" spans="4:12" x14ac:dyDescent="0.3">
      <c r="D686" t="s">
        <v>0</v>
      </c>
      <c r="E686" t="s">
        <v>1</v>
      </c>
      <c r="F686" t="s">
        <v>2</v>
      </c>
      <c r="G686" t="s">
        <v>3</v>
      </c>
      <c r="H686" t="s">
        <v>4</v>
      </c>
      <c r="I686">
        <v>67100</v>
      </c>
      <c r="J686" t="s">
        <v>5</v>
      </c>
      <c r="K686">
        <v>2.6120000000000001</v>
      </c>
      <c r="L686" t="s">
        <v>6</v>
      </c>
    </row>
    <row r="687" spans="4:12" x14ac:dyDescent="0.3">
      <c r="D687" t="s">
        <v>0</v>
      </c>
      <c r="E687" t="s">
        <v>1</v>
      </c>
      <c r="F687" t="s">
        <v>2</v>
      </c>
      <c r="G687" t="s">
        <v>3</v>
      </c>
      <c r="H687" t="s">
        <v>4</v>
      </c>
      <c r="I687">
        <v>67200</v>
      </c>
      <c r="J687" t="s">
        <v>5</v>
      </c>
      <c r="K687">
        <v>3.6739999999999999</v>
      </c>
      <c r="L687" t="s">
        <v>6</v>
      </c>
    </row>
    <row r="688" spans="4:12" x14ac:dyDescent="0.3">
      <c r="D688" t="s">
        <v>0</v>
      </c>
      <c r="E688" t="s">
        <v>1</v>
      </c>
      <c r="F688" t="s">
        <v>2</v>
      </c>
      <c r="G688" t="s">
        <v>3</v>
      </c>
      <c r="H688" t="s">
        <v>4</v>
      </c>
      <c r="I688">
        <v>67300</v>
      </c>
      <c r="J688" t="s">
        <v>5</v>
      </c>
      <c r="K688">
        <v>3.8210000000000002</v>
      </c>
      <c r="L688" t="s">
        <v>6</v>
      </c>
    </row>
    <row r="689" spans="4:12" x14ac:dyDescent="0.3">
      <c r="D689" t="s">
        <v>0</v>
      </c>
      <c r="E689" t="s">
        <v>1</v>
      </c>
      <c r="F689" t="s">
        <v>2</v>
      </c>
      <c r="G689" t="s">
        <v>3</v>
      </c>
      <c r="H689" t="s">
        <v>4</v>
      </c>
      <c r="I689">
        <v>67400</v>
      </c>
      <c r="J689" t="s">
        <v>5</v>
      </c>
      <c r="K689">
        <v>3.8450000000000002</v>
      </c>
      <c r="L689" t="s">
        <v>6</v>
      </c>
    </row>
    <row r="690" spans="4:12" x14ac:dyDescent="0.3">
      <c r="D690" t="s">
        <v>0</v>
      </c>
      <c r="E690" t="s">
        <v>1</v>
      </c>
      <c r="F690" t="s">
        <v>2</v>
      </c>
      <c r="G690" t="s">
        <v>3</v>
      </c>
      <c r="H690" t="s">
        <v>4</v>
      </c>
      <c r="I690">
        <v>67500</v>
      </c>
      <c r="J690" t="s">
        <v>5</v>
      </c>
      <c r="K690">
        <v>3.581</v>
      </c>
      <c r="L690" t="s">
        <v>6</v>
      </c>
    </row>
    <row r="691" spans="4:12" x14ac:dyDescent="0.3">
      <c r="D691" t="s">
        <v>0</v>
      </c>
      <c r="E691" t="s">
        <v>1</v>
      </c>
      <c r="F691" t="s">
        <v>2</v>
      </c>
      <c r="G691" t="s">
        <v>3</v>
      </c>
      <c r="H691" t="s">
        <v>4</v>
      </c>
      <c r="I691">
        <v>67600</v>
      </c>
      <c r="J691" t="s">
        <v>5</v>
      </c>
      <c r="K691">
        <v>3.5539999999999998</v>
      </c>
      <c r="L691" t="s">
        <v>6</v>
      </c>
    </row>
    <row r="692" spans="4:12" x14ac:dyDescent="0.3">
      <c r="D692" t="s">
        <v>0</v>
      </c>
      <c r="E692" t="s">
        <v>1</v>
      </c>
      <c r="F692" t="s">
        <v>2</v>
      </c>
      <c r="G692" t="s">
        <v>3</v>
      </c>
      <c r="H692" t="s">
        <v>4</v>
      </c>
      <c r="I692">
        <v>67700</v>
      </c>
      <c r="J692" t="s">
        <v>5</v>
      </c>
      <c r="K692">
        <v>2.9430000000000001</v>
      </c>
      <c r="L692" t="s">
        <v>6</v>
      </c>
    </row>
    <row r="693" spans="4:12" x14ac:dyDescent="0.3">
      <c r="D693" t="s">
        <v>0</v>
      </c>
      <c r="E693" t="s">
        <v>1</v>
      </c>
      <c r="F693" t="s">
        <v>2</v>
      </c>
      <c r="G693" t="s">
        <v>3</v>
      </c>
      <c r="H693" t="s">
        <v>4</v>
      </c>
      <c r="I693">
        <v>67800</v>
      </c>
      <c r="J693" t="s">
        <v>5</v>
      </c>
      <c r="K693">
        <v>2.4769999999999999</v>
      </c>
      <c r="L693" t="s">
        <v>6</v>
      </c>
    </row>
    <row r="694" spans="4:12" x14ac:dyDescent="0.3">
      <c r="D694" t="s">
        <v>0</v>
      </c>
      <c r="E694" t="s">
        <v>1</v>
      </c>
      <c r="F694" t="s">
        <v>2</v>
      </c>
      <c r="G694" t="s">
        <v>3</v>
      </c>
      <c r="H694" t="s">
        <v>4</v>
      </c>
      <c r="I694">
        <v>67900</v>
      </c>
      <c r="J694" t="s">
        <v>5</v>
      </c>
      <c r="K694">
        <v>2.0569999999999999</v>
      </c>
      <c r="L694" t="s">
        <v>6</v>
      </c>
    </row>
    <row r="695" spans="4:12" x14ac:dyDescent="0.3">
      <c r="D695" t="s">
        <v>0</v>
      </c>
      <c r="E695" t="s">
        <v>1</v>
      </c>
      <c r="F695" t="s">
        <v>2</v>
      </c>
      <c r="G695" t="s">
        <v>3</v>
      </c>
      <c r="H695" t="s">
        <v>4</v>
      </c>
      <c r="I695">
        <v>68000</v>
      </c>
      <c r="J695" t="s">
        <v>5</v>
      </c>
      <c r="K695">
        <v>2.407</v>
      </c>
      <c r="L695" t="s">
        <v>6</v>
      </c>
    </row>
    <row r="696" spans="4:12" x14ac:dyDescent="0.3">
      <c r="D696" t="s">
        <v>0</v>
      </c>
      <c r="E696" t="s">
        <v>1</v>
      </c>
      <c r="F696" t="s">
        <v>2</v>
      </c>
      <c r="G696" t="s">
        <v>3</v>
      </c>
      <c r="H696" t="s">
        <v>4</v>
      </c>
      <c r="I696">
        <v>68100</v>
      </c>
      <c r="J696" t="s">
        <v>5</v>
      </c>
      <c r="K696">
        <v>2.4529999999999998</v>
      </c>
      <c r="L696" t="s">
        <v>6</v>
      </c>
    </row>
    <row r="697" spans="4:12" x14ac:dyDescent="0.3">
      <c r="D697" t="s">
        <v>0</v>
      </c>
      <c r="E697" t="s">
        <v>1</v>
      </c>
      <c r="F697" t="s">
        <v>2</v>
      </c>
      <c r="G697" t="s">
        <v>3</v>
      </c>
      <c r="H697" t="s">
        <v>4</v>
      </c>
      <c r="I697">
        <v>68200</v>
      </c>
      <c r="J697" t="s">
        <v>5</v>
      </c>
      <c r="K697">
        <v>2.6869999999999998</v>
      </c>
      <c r="L697" t="s">
        <v>6</v>
      </c>
    </row>
    <row r="698" spans="4:12" x14ac:dyDescent="0.3">
      <c r="D698" t="s">
        <v>0</v>
      </c>
      <c r="E698" t="s">
        <v>1</v>
      </c>
      <c r="F698" t="s">
        <v>2</v>
      </c>
      <c r="G698" t="s">
        <v>3</v>
      </c>
      <c r="H698" t="s">
        <v>4</v>
      </c>
      <c r="I698">
        <v>68300</v>
      </c>
      <c r="J698" t="s">
        <v>5</v>
      </c>
      <c r="K698">
        <v>3.3969999999999998</v>
      </c>
      <c r="L698" t="s">
        <v>6</v>
      </c>
    </row>
    <row r="699" spans="4:12" x14ac:dyDescent="0.3">
      <c r="D699" t="s">
        <v>0</v>
      </c>
      <c r="E699" t="s">
        <v>1</v>
      </c>
      <c r="F699" t="s">
        <v>2</v>
      </c>
      <c r="G699" t="s">
        <v>3</v>
      </c>
      <c r="H699" t="s">
        <v>4</v>
      </c>
      <c r="I699">
        <v>68400</v>
      </c>
      <c r="J699" t="s">
        <v>5</v>
      </c>
      <c r="K699">
        <v>2.3540000000000001</v>
      </c>
      <c r="L699" t="s">
        <v>6</v>
      </c>
    </row>
    <row r="700" spans="4:12" x14ac:dyDescent="0.3">
      <c r="D700" t="s">
        <v>0</v>
      </c>
      <c r="E700" t="s">
        <v>1</v>
      </c>
      <c r="F700" t="s">
        <v>2</v>
      </c>
      <c r="G700" t="s">
        <v>3</v>
      </c>
      <c r="H700" t="s">
        <v>4</v>
      </c>
      <c r="I700">
        <v>68500</v>
      </c>
      <c r="J700" t="s">
        <v>5</v>
      </c>
      <c r="K700">
        <v>2.9950000000000001</v>
      </c>
      <c r="L700" t="s">
        <v>6</v>
      </c>
    </row>
    <row r="701" spans="4:12" x14ac:dyDescent="0.3">
      <c r="D701" t="s">
        <v>0</v>
      </c>
      <c r="E701" t="s">
        <v>1</v>
      </c>
      <c r="F701" t="s">
        <v>2</v>
      </c>
      <c r="G701" t="s">
        <v>3</v>
      </c>
      <c r="H701" t="s">
        <v>4</v>
      </c>
      <c r="I701">
        <v>68600</v>
      </c>
      <c r="J701" t="s">
        <v>5</v>
      </c>
      <c r="K701">
        <v>2.6520000000000001</v>
      </c>
      <c r="L701" t="s">
        <v>6</v>
      </c>
    </row>
    <row r="702" spans="4:12" x14ac:dyDescent="0.3">
      <c r="D702" t="s">
        <v>0</v>
      </c>
      <c r="E702" t="s">
        <v>1</v>
      </c>
      <c r="F702" t="s">
        <v>2</v>
      </c>
      <c r="G702" t="s">
        <v>3</v>
      </c>
      <c r="H702" t="s">
        <v>4</v>
      </c>
      <c r="I702">
        <v>68700</v>
      </c>
      <c r="J702" t="s">
        <v>5</v>
      </c>
      <c r="K702">
        <v>3.0670000000000002</v>
      </c>
      <c r="L702" t="s">
        <v>6</v>
      </c>
    </row>
    <row r="703" spans="4:12" x14ac:dyDescent="0.3">
      <c r="D703" t="s">
        <v>0</v>
      </c>
      <c r="E703" t="s">
        <v>1</v>
      </c>
      <c r="F703" t="s">
        <v>2</v>
      </c>
      <c r="G703" t="s">
        <v>3</v>
      </c>
      <c r="H703" t="s">
        <v>4</v>
      </c>
      <c r="I703">
        <v>68800</v>
      </c>
      <c r="J703" t="s">
        <v>5</v>
      </c>
      <c r="K703">
        <v>3.2509999999999999</v>
      </c>
      <c r="L703" t="s">
        <v>6</v>
      </c>
    </row>
    <row r="704" spans="4:12" x14ac:dyDescent="0.3">
      <c r="D704" t="s">
        <v>0</v>
      </c>
      <c r="E704" t="s">
        <v>1</v>
      </c>
      <c r="F704" t="s">
        <v>2</v>
      </c>
      <c r="G704" t="s">
        <v>3</v>
      </c>
      <c r="H704" t="s">
        <v>4</v>
      </c>
      <c r="I704">
        <v>68900</v>
      </c>
      <c r="J704" t="s">
        <v>5</v>
      </c>
      <c r="K704">
        <v>2.0609999999999999</v>
      </c>
      <c r="L704" t="s">
        <v>6</v>
      </c>
    </row>
    <row r="705" spans="4:12" x14ac:dyDescent="0.3">
      <c r="D705" t="s">
        <v>0</v>
      </c>
      <c r="E705" t="s">
        <v>1</v>
      </c>
      <c r="F705" t="s">
        <v>2</v>
      </c>
      <c r="G705" t="s">
        <v>3</v>
      </c>
      <c r="H705" t="s">
        <v>4</v>
      </c>
      <c r="I705">
        <v>69000</v>
      </c>
      <c r="J705" t="s">
        <v>5</v>
      </c>
      <c r="K705">
        <v>2.7050000000000001</v>
      </c>
      <c r="L705" t="s">
        <v>6</v>
      </c>
    </row>
    <row r="706" spans="4:12" x14ac:dyDescent="0.3">
      <c r="D706" t="s">
        <v>0</v>
      </c>
      <c r="E706" t="s">
        <v>1</v>
      </c>
      <c r="F706" t="s">
        <v>2</v>
      </c>
      <c r="G706" t="s">
        <v>3</v>
      </c>
      <c r="H706" t="s">
        <v>4</v>
      </c>
      <c r="I706">
        <v>69100</v>
      </c>
      <c r="J706" t="s">
        <v>5</v>
      </c>
      <c r="K706">
        <v>2.13</v>
      </c>
      <c r="L706" t="s">
        <v>6</v>
      </c>
    </row>
    <row r="707" spans="4:12" x14ac:dyDescent="0.3">
      <c r="D707" t="s">
        <v>0</v>
      </c>
      <c r="E707" t="s">
        <v>1</v>
      </c>
      <c r="F707" t="s">
        <v>2</v>
      </c>
      <c r="G707" t="s">
        <v>3</v>
      </c>
      <c r="H707" t="s">
        <v>4</v>
      </c>
      <c r="I707">
        <v>69200</v>
      </c>
      <c r="J707" t="s">
        <v>5</v>
      </c>
      <c r="K707">
        <v>1.962</v>
      </c>
      <c r="L707" t="s">
        <v>6</v>
      </c>
    </row>
    <row r="708" spans="4:12" x14ac:dyDescent="0.3">
      <c r="D708" t="s">
        <v>0</v>
      </c>
      <c r="E708" t="s">
        <v>1</v>
      </c>
      <c r="F708" t="s">
        <v>2</v>
      </c>
      <c r="G708" t="s">
        <v>3</v>
      </c>
      <c r="H708" t="s">
        <v>4</v>
      </c>
      <c r="I708">
        <v>69300</v>
      </c>
      <c r="J708" t="s">
        <v>5</v>
      </c>
      <c r="K708">
        <v>1.8959999999999999</v>
      </c>
      <c r="L708" t="s">
        <v>6</v>
      </c>
    </row>
    <row r="709" spans="4:12" x14ac:dyDescent="0.3">
      <c r="D709" t="s">
        <v>0</v>
      </c>
      <c r="E709" t="s">
        <v>1</v>
      </c>
      <c r="F709" t="s">
        <v>2</v>
      </c>
      <c r="G709" t="s">
        <v>3</v>
      </c>
      <c r="H709" t="s">
        <v>4</v>
      </c>
      <c r="I709">
        <v>69400</v>
      </c>
      <c r="J709" t="s">
        <v>5</v>
      </c>
      <c r="K709">
        <v>1.919</v>
      </c>
      <c r="L709" t="s">
        <v>6</v>
      </c>
    </row>
    <row r="710" spans="4:12" x14ac:dyDescent="0.3">
      <c r="D710" t="s">
        <v>0</v>
      </c>
      <c r="E710" t="s">
        <v>1</v>
      </c>
      <c r="F710" t="s">
        <v>2</v>
      </c>
      <c r="G710" t="s">
        <v>3</v>
      </c>
      <c r="H710" t="s">
        <v>4</v>
      </c>
      <c r="I710">
        <v>69500</v>
      </c>
      <c r="J710" t="s">
        <v>5</v>
      </c>
      <c r="K710">
        <v>1.917</v>
      </c>
      <c r="L710" t="s">
        <v>6</v>
      </c>
    </row>
    <row r="711" spans="4:12" x14ac:dyDescent="0.3">
      <c r="D711" t="s">
        <v>0</v>
      </c>
      <c r="E711" t="s">
        <v>1</v>
      </c>
      <c r="F711" t="s">
        <v>2</v>
      </c>
      <c r="G711" t="s">
        <v>3</v>
      </c>
      <c r="H711" t="s">
        <v>4</v>
      </c>
      <c r="I711">
        <v>69600</v>
      </c>
      <c r="J711" t="s">
        <v>5</v>
      </c>
      <c r="K711">
        <v>1.905</v>
      </c>
      <c r="L711" t="s">
        <v>6</v>
      </c>
    </row>
    <row r="712" spans="4:12" x14ac:dyDescent="0.3">
      <c r="D712" t="s">
        <v>0</v>
      </c>
      <c r="E712" t="s">
        <v>1</v>
      </c>
      <c r="F712" t="s">
        <v>2</v>
      </c>
      <c r="G712" t="s">
        <v>3</v>
      </c>
      <c r="H712" t="s">
        <v>4</v>
      </c>
      <c r="I712">
        <v>69700</v>
      </c>
      <c r="J712" t="s">
        <v>5</v>
      </c>
      <c r="K712">
        <v>1.9910000000000001</v>
      </c>
      <c r="L712" t="s">
        <v>6</v>
      </c>
    </row>
    <row r="713" spans="4:12" x14ac:dyDescent="0.3">
      <c r="D713" t="s">
        <v>0</v>
      </c>
      <c r="E713" t="s">
        <v>1</v>
      </c>
      <c r="F713" t="s">
        <v>2</v>
      </c>
      <c r="G713" t="s">
        <v>3</v>
      </c>
      <c r="H713" t="s">
        <v>4</v>
      </c>
      <c r="I713">
        <v>69800</v>
      </c>
      <c r="J713" t="s">
        <v>5</v>
      </c>
      <c r="K713">
        <v>1.907</v>
      </c>
      <c r="L713" t="s">
        <v>6</v>
      </c>
    </row>
    <row r="714" spans="4:12" x14ac:dyDescent="0.3">
      <c r="D714" t="s">
        <v>0</v>
      </c>
      <c r="E714" t="s">
        <v>1</v>
      </c>
      <c r="F714" t="s">
        <v>2</v>
      </c>
      <c r="G714" t="s">
        <v>3</v>
      </c>
      <c r="H714" t="s">
        <v>4</v>
      </c>
      <c r="I714">
        <v>69900</v>
      </c>
      <c r="J714" t="s">
        <v>5</v>
      </c>
      <c r="K714">
        <v>2.1360000000000001</v>
      </c>
      <c r="L714" t="s">
        <v>6</v>
      </c>
    </row>
    <row r="715" spans="4:12" x14ac:dyDescent="0.3">
      <c r="D715" t="s">
        <v>0</v>
      </c>
      <c r="E715" t="s">
        <v>1</v>
      </c>
      <c r="F715" t="s">
        <v>2</v>
      </c>
      <c r="G715" t="s">
        <v>3</v>
      </c>
      <c r="H715" t="s">
        <v>4</v>
      </c>
      <c r="I715">
        <v>70000</v>
      </c>
      <c r="J715" t="s">
        <v>5</v>
      </c>
      <c r="K715">
        <v>2.4390000000000001</v>
      </c>
      <c r="L715" t="s">
        <v>6</v>
      </c>
    </row>
    <row r="716" spans="4:12" x14ac:dyDescent="0.3">
      <c r="D716" t="s">
        <v>0</v>
      </c>
      <c r="E716" t="s">
        <v>1</v>
      </c>
      <c r="F716" t="s">
        <v>2</v>
      </c>
      <c r="G716" t="s">
        <v>3</v>
      </c>
      <c r="H716" t="s">
        <v>4</v>
      </c>
      <c r="I716">
        <v>70100</v>
      </c>
      <c r="J716" t="s">
        <v>5</v>
      </c>
      <c r="K716">
        <v>2.859</v>
      </c>
      <c r="L716" t="s">
        <v>6</v>
      </c>
    </row>
    <row r="717" spans="4:12" x14ac:dyDescent="0.3">
      <c r="D717" t="s">
        <v>0</v>
      </c>
      <c r="E717" t="s">
        <v>1</v>
      </c>
      <c r="F717" t="s">
        <v>2</v>
      </c>
      <c r="G717" t="s">
        <v>3</v>
      </c>
      <c r="H717" t="s">
        <v>4</v>
      </c>
      <c r="I717">
        <v>70200</v>
      </c>
      <c r="J717" t="s">
        <v>5</v>
      </c>
      <c r="K717">
        <v>3.3719999999999999</v>
      </c>
      <c r="L717" t="s">
        <v>6</v>
      </c>
    </row>
    <row r="718" spans="4:12" x14ac:dyDescent="0.3">
      <c r="D718" t="s">
        <v>0</v>
      </c>
      <c r="E718" t="s">
        <v>1</v>
      </c>
      <c r="F718" t="s">
        <v>2</v>
      </c>
      <c r="G718" t="s">
        <v>3</v>
      </c>
      <c r="H718" t="s">
        <v>4</v>
      </c>
      <c r="I718">
        <v>70300</v>
      </c>
      <c r="J718" t="s">
        <v>5</v>
      </c>
      <c r="K718">
        <v>2.915</v>
      </c>
      <c r="L718" t="s">
        <v>6</v>
      </c>
    </row>
    <row r="719" spans="4:12" x14ac:dyDescent="0.3">
      <c r="D719" t="s">
        <v>0</v>
      </c>
      <c r="E719" t="s">
        <v>1</v>
      </c>
      <c r="F719" t="s">
        <v>2</v>
      </c>
      <c r="G719" t="s">
        <v>3</v>
      </c>
      <c r="H719" t="s">
        <v>4</v>
      </c>
      <c r="I719">
        <v>70400</v>
      </c>
      <c r="J719" t="s">
        <v>5</v>
      </c>
      <c r="K719">
        <v>3.4119999999999999</v>
      </c>
      <c r="L719" t="s">
        <v>6</v>
      </c>
    </row>
    <row r="720" spans="4:12" x14ac:dyDescent="0.3">
      <c r="D720" t="s">
        <v>0</v>
      </c>
      <c r="E720" t="s">
        <v>1</v>
      </c>
      <c r="F720" t="s">
        <v>2</v>
      </c>
      <c r="G720" t="s">
        <v>3</v>
      </c>
      <c r="H720" t="s">
        <v>4</v>
      </c>
      <c r="I720">
        <v>70500</v>
      </c>
      <c r="J720" t="s">
        <v>5</v>
      </c>
      <c r="K720">
        <v>2.044</v>
      </c>
      <c r="L720" t="s">
        <v>6</v>
      </c>
    </row>
    <row r="721" spans="4:12" x14ac:dyDescent="0.3">
      <c r="D721" t="s">
        <v>0</v>
      </c>
      <c r="E721" t="s">
        <v>1</v>
      </c>
      <c r="F721" t="s">
        <v>2</v>
      </c>
      <c r="G721" t="s">
        <v>3</v>
      </c>
      <c r="H721" t="s">
        <v>4</v>
      </c>
      <c r="I721">
        <v>70600</v>
      </c>
      <c r="J721" t="s">
        <v>5</v>
      </c>
      <c r="K721">
        <v>1.9790000000000001</v>
      </c>
      <c r="L721" t="s">
        <v>6</v>
      </c>
    </row>
    <row r="722" spans="4:12" x14ac:dyDescent="0.3">
      <c r="D722" t="s">
        <v>0</v>
      </c>
      <c r="E722" t="s">
        <v>1</v>
      </c>
      <c r="F722" t="s">
        <v>2</v>
      </c>
      <c r="G722" t="s">
        <v>3</v>
      </c>
      <c r="H722" t="s">
        <v>4</v>
      </c>
      <c r="I722">
        <v>70700</v>
      </c>
      <c r="J722" t="s">
        <v>5</v>
      </c>
      <c r="K722">
        <v>2.0259999999999998</v>
      </c>
      <c r="L722" t="s">
        <v>6</v>
      </c>
    </row>
    <row r="723" spans="4:12" x14ac:dyDescent="0.3">
      <c r="D723" t="s">
        <v>0</v>
      </c>
      <c r="E723" t="s">
        <v>1</v>
      </c>
      <c r="F723" t="s">
        <v>2</v>
      </c>
      <c r="G723" t="s">
        <v>3</v>
      </c>
      <c r="H723" t="s">
        <v>4</v>
      </c>
      <c r="I723">
        <v>70800</v>
      </c>
      <c r="J723" t="s">
        <v>5</v>
      </c>
      <c r="K723">
        <v>1.9510000000000001</v>
      </c>
      <c r="L723" t="s">
        <v>6</v>
      </c>
    </row>
    <row r="724" spans="4:12" x14ac:dyDescent="0.3">
      <c r="D724" t="s">
        <v>0</v>
      </c>
      <c r="E724" t="s">
        <v>1</v>
      </c>
      <c r="F724" t="s">
        <v>2</v>
      </c>
      <c r="G724" t="s">
        <v>3</v>
      </c>
      <c r="H724" t="s">
        <v>4</v>
      </c>
      <c r="I724">
        <v>70900</v>
      </c>
      <c r="J724" t="s">
        <v>5</v>
      </c>
      <c r="K724">
        <v>2.169</v>
      </c>
      <c r="L724" t="s">
        <v>6</v>
      </c>
    </row>
    <row r="725" spans="4:12" x14ac:dyDescent="0.3">
      <c r="D725" t="s">
        <v>0</v>
      </c>
      <c r="E725" t="s">
        <v>1</v>
      </c>
      <c r="F725" t="s">
        <v>2</v>
      </c>
      <c r="G725" t="s">
        <v>3</v>
      </c>
      <c r="H725" t="s">
        <v>4</v>
      </c>
      <c r="I725">
        <v>71000</v>
      </c>
      <c r="J725" t="s">
        <v>5</v>
      </c>
      <c r="K725">
        <v>1.962</v>
      </c>
      <c r="L725" t="s">
        <v>6</v>
      </c>
    </row>
    <row r="726" spans="4:12" x14ac:dyDescent="0.3">
      <c r="D726" t="s">
        <v>0</v>
      </c>
      <c r="E726" t="s">
        <v>1</v>
      </c>
      <c r="F726" t="s">
        <v>2</v>
      </c>
      <c r="G726" t="s">
        <v>3</v>
      </c>
      <c r="H726" t="s">
        <v>4</v>
      </c>
      <c r="I726">
        <v>71100</v>
      </c>
      <c r="J726" t="s">
        <v>5</v>
      </c>
      <c r="K726">
        <v>1.972</v>
      </c>
      <c r="L726" t="s">
        <v>6</v>
      </c>
    </row>
    <row r="727" spans="4:12" x14ac:dyDescent="0.3">
      <c r="D727" t="s">
        <v>0</v>
      </c>
      <c r="E727" t="s">
        <v>1</v>
      </c>
      <c r="F727" t="s">
        <v>2</v>
      </c>
      <c r="G727" t="s">
        <v>3</v>
      </c>
      <c r="H727" t="s">
        <v>4</v>
      </c>
      <c r="I727">
        <v>71200</v>
      </c>
      <c r="J727" t="s">
        <v>5</v>
      </c>
      <c r="K727">
        <v>2.5590000000000002</v>
      </c>
      <c r="L727" t="s">
        <v>6</v>
      </c>
    </row>
    <row r="728" spans="4:12" x14ac:dyDescent="0.3">
      <c r="D728" t="s">
        <v>0</v>
      </c>
      <c r="E728" t="s">
        <v>1</v>
      </c>
      <c r="F728" t="s">
        <v>2</v>
      </c>
      <c r="G728" t="s">
        <v>3</v>
      </c>
      <c r="H728" t="s">
        <v>4</v>
      </c>
      <c r="I728">
        <v>71300</v>
      </c>
      <c r="J728" t="s">
        <v>5</v>
      </c>
      <c r="K728">
        <v>2.5339999999999998</v>
      </c>
      <c r="L728" t="s">
        <v>6</v>
      </c>
    </row>
    <row r="729" spans="4:12" x14ac:dyDescent="0.3">
      <c r="D729" t="s">
        <v>0</v>
      </c>
      <c r="E729" t="s">
        <v>1</v>
      </c>
      <c r="F729" t="s">
        <v>2</v>
      </c>
      <c r="G729" t="s">
        <v>3</v>
      </c>
      <c r="H729" t="s">
        <v>4</v>
      </c>
      <c r="I729">
        <v>71400</v>
      </c>
      <c r="J729" t="s">
        <v>5</v>
      </c>
      <c r="K729">
        <v>2.68</v>
      </c>
      <c r="L729" t="s">
        <v>6</v>
      </c>
    </row>
    <row r="730" spans="4:12" x14ac:dyDescent="0.3">
      <c r="D730" t="s">
        <v>0</v>
      </c>
      <c r="E730" t="s">
        <v>1</v>
      </c>
      <c r="F730" t="s">
        <v>2</v>
      </c>
      <c r="G730" t="s">
        <v>3</v>
      </c>
      <c r="H730" t="s">
        <v>4</v>
      </c>
      <c r="I730">
        <v>71500</v>
      </c>
      <c r="J730" t="s">
        <v>5</v>
      </c>
      <c r="K730">
        <v>2.181</v>
      </c>
      <c r="L730" t="s">
        <v>6</v>
      </c>
    </row>
    <row r="731" spans="4:12" x14ac:dyDescent="0.3">
      <c r="D731" t="s">
        <v>0</v>
      </c>
      <c r="E731" t="s">
        <v>1</v>
      </c>
      <c r="F731" t="s">
        <v>2</v>
      </c>
      <c r="G731" t="s">
        <v>3</v>
      </c>
      <c r="H731" t="s">
        <v>4</v>
      </c>
      <c r="I731">
        <v>71600</v>
      </c>
      <c r="J731" t="s">
        <v>5</v>
      </c>
      <c r="K731">
        <v>2.609</v>
      </c>
      <c r="L731" t="s">
        <v>6</v>
      </c>
    </row>
    <row r="732" spans="4:12" x14ac:dyDescent="0.3">
      <c r="D732" t="s">
        <v>0</v>
      </c>
      <c r="E732" t="s">
        <v>1</v>
      </c>
      <c r="F732" t="s">
        <v>2</v>
      </c>
      <c r="G732" t="s">
        <v>3</v>
      </c>
      <c r="H732" t="s">
        <v>4</v>
      </c>
      <c r="I732">
        <v>71700</v>
      </c>
      <c r="J732" t="s">
        <v>5</v>
      </c>
      <c r="K732">
        <v>1.968</v>
      </c>
      <c r="L732" t="s">
        <v>6</v>
      </c>
    </row>
    <row r="733" spans="4:12" x14ac:dyDescent="0.3">
      <c r="D733" t="s">
        <v>0</v>
      </c>
      <c r="E733" t="s">
        <v>1</v>
      </c>
      <c r="F733" t="s">
        <v>2</v>
      </c>
      <c r="G733" t="s">
        <v>3</v>
      </c>
      <c r="H733" t="s">
        <v>4</v>
      </c>
      <c r="I733">
        <v>71800</v>
      </c>
      <c r="J733" t="s">
        <v>5</v>
      </c>
      <c r="K733">
        <v>1.9950000000000001</v>
      </c>
      <c r="L733" t="s">
        <v>6</v>
      </c>
    </row>
    <row r="734" spans="4:12" x14ac:dyDescent="0.3">
      <c r="D734" t="s">
        <v>0</v>
      </c>
      <c r="E734" t="s">
        <v>1</v>
      </c>
      <c r="F734" t="s">
        <v>2</v>
      </c>
      <c r="G734" t="s">
        <v>3</v>
      </c>
      <c r="H734" t="s">
        <v>4</v>
      </c>
      <c r="I734">
        <v>71900</v>
      </c>
      <c r="J734" t="s">
        <v>5</v>
      </c>
      <c r="K734">
        <v>1.9810000000000001</v>
      </c>
      <c r="L734" t="s">
        <v>6</v>
      </c>
    </row>
    <row r="735" spans="4:12" x14ac:dyDescent="0.3">
      <c r="D735" t="s">
        <v>0</v>
      </c>
      <c r="E735" t="s">
        <v>1</v>
      </c>
      <c r="F735" t="s">
        <v>2</v>
      </c>
      <c r="G735" t="s">
        <v>3</v>
      </c>
      <c r="H735" t="s">
        <v>4</v>
      </c>
      <c r="I735">
        <v>72000</v>
      </c>
      <c r="J735" t="s">
        <v>5</v>
      </c>
      <c r="K735">
        <v>2.0070000000000001</v>
      </c>
      <c r="L735" t="s">
        <v>6</v>
      </c>
    </row>
    <row r="736" spans="4:12" x14ac:dyDescent="0.3">
      <c r="D736" t="s">
        <v>0</v>
      </c>
      <c r="E736" t="s">
        <v>1</v>
      </c>
      <c r="F736" t="s">
        <v>2</v>
      </c>
      <c r="G736" t="s">
        <v>3</v>
      </c>
      <c r="H736" t="s">
        <v>4</v>
      </c>
      <c r="I736">
        <v>72100</v>
      </c>
      <c r="J736" t="s">
        <v>5</v>
      </c>
      <c r="K736">
        <v>1.998</v>
      </c>
      <c r="L736" t="s">
        <v>6</v>
      </c>
    </row>
    <row r="737" spans="4:12" x14ac:dyDescent="0.3">
      <c r="D737" t="s">
        <v>0</v>
      </c>
      <c r="E737" t="s">
        <v>1</v>
      </c>
      <c r="F737" t="s">
        <v>2</v>
      </c>
      <c r="G737" t="s">
        <v>3</v>
      </c>
      <c r="H737" t="s">
        <v>4</v>
      </c>
      <c r="I737">
        <v>72200</v>
      </c>
      <c r="J737" t="s">
        <v>5</v>
      </c>
      <c r="K737">
        <v>1.9990000000000001</v>
      </c>
      <c r="L737" t="s">
        <v>6</v>
      </c>
    </row>
    <row r="738" spans="4:12" x14ac:dyDescent="0.3">
      <c r="D738" t="s">
        <v>0</v>
      </c>
      <c r="E738" t="s">
        <v>1</v>
      </c>
      <c r="F738" t="s">
        <v>2</v>
      </c>
      <c r="G738" t="s">
        <v>3</v>
      </c>
      <c r="H738" t="s">
        <v>4</v>
      </c>
      <c r="I738">
        <v>72300</v>
      </c>
      <c r="J738" t="s">
        <v>5</v>
      </c>
      <c r="K738">
        <v>2.0139999999999998</v>
      </c>
      <c r="L738" t="s">
        <v>6</v>
      </c>
    </row>
    <row r="739" spans="4:12" x14ac:dyDescent="0.3">
      <c r="D739" t="s">
        <v>0</v>
      </c>
      <c r="E739" t="s">
        <v>1</v>
      </c>
      <c r="F739" t="s">
        <v>2</v>
      </c>
      <c r="G739" t="s">
        <v>3</v>
      </c>
      <c r="H739" t="s">
        <v>4</v>
      </c>
      <c r="I739">
        <v>72400</v>
      </c>
      <c r="J739" t="s">
        <v>5</v>
      </c>
      <c r="K739">
        <v>2.0150000000000001</v>
      </c>
      <c r="L739" t="s">
        <v>6</v>
      </c>
    </row>
    <row r="740" spans="4:12" x14ac:dyDescent="0.3">
      <c r="D740" t="s">
        <v>0</v>
      </c>
      <c r="E740" t="s">
        <v>1</v>
      </c>
      <c r="F740" t="s">
        <v>2</v>
      </c>
      <c r="G740" t="s">
        <v>3</v>
      </c>
      <c r="H740" t="s">
        <v>4</v>
      </c>
      <c r="I740">
        <v>72500</v>
      </c>
      <c r="J740" t="s">
        <v>5</v>
      </c>
      <c r="K740">
        <v>2.0329999999999999</v>
      </c>
      <c r="L740" t="s">
        <v>6</v>
      </c>
    </row>
    <row r="741" spans="4:12" x14ac:dyDescent="0.3">
      <c r="D741" t="s">
        <v>0</v>
      </c>
      <c r="E741" t="s">
        <v>1</v>
      </c>
      <c r="F741" t="s">
        <v>2</v>
      </c>
      <c r="G741" t="s">
        <v>3</v>
      </c>
      <c r="H741" t="s">
        <v>4</v>
      </c>
      <c r="I741">
        <v>72600</v>
      </c>
      <c r="J741" t="s">
        <v>5</v>
      </c>
      <c r="K741">
        <v>2.0449999999999999</v>
      </c>
      <c r="L741" t="s">
        <v>6</v>
      </c>
    </row>
    <row r="742" spans="4:12" x14ac:dyDescent="0.3">
      <c r="D742" t="s">
        <v>0</v>
      </c>
      <c r="E742" t="s">
        <v>1</v>
      </c>
      <c r="F742" t="s">
        <v>2</v>
      </c>
      <c r="G742" t="s">
        <v>3</v>
      </c>
      <c r="H742" t="s">
        <v>4</v>
      </c>
      <c r="I742">
        <v>72700</v>
      </c>
      <c r="J742" t="s">
        <v>5</v>
      </c>
      <c r="K742">
        <v>2.0369999999999999</v>
      </c>
      <c r="L742" t="s">
        <v>6</v>
      </c>
    </row>
    <row r="743" spans="4:12" x14ac:dyDescent="0.3">
      <c r="D743" t="s">
        <v>0</v>
      </c>
      <c r="E743" t="s">
        <v>1</v>
      </c>
      <c r="F743" t="s">
        <v>2</v>
      </c>
      <c r="G743" t="s">
        <v>3</v>
      </c>
      <c r="H743" t="s">
        <v>4</v>
      </c>
      <c r="I743">
        <v>72800</v>
      </c>
      <c r="J743" t="s">
        <v>5</v>
      </c>
      <c r="K743">
        <v>2.0539999999999998</v>
      </c>
      <c r="L743" t="s">
        <v>6</v>
      </c>
    </row>
    <row r="744" spans="4:12" x14ac:dyDescent="0.3">
      <c r="D744" t="s">
        <v>0</v>
      </c>
      <c r="E744" t="s">
        <v>1</v>
      </c>
      <c r="F744" t="s">
        <v>2</v>
      </c>
      <c r="G744" t="s">
        <v>3</v>
      </c>
      <c r="H744" t="s">
        <v>4</v>
      </c>
      <c r="I744">
        <v>72900</v>
      </c>
      <c r="J744" t="s">
        <v>5</v>
      </c>
      <c r="K744">
        <v>2.0710000000000002</v>
      </c>
      <c r="L744" t="s">
        <v>6</v>
      </c>
    </row>
    <row r="745" spans="4:12" x14ac:dyDescent="0.3">
      <c r="D745" t="s">
        <v>0</v>
      </c>
      <c r="E745" t="s">
        <v>1</v>
      </c>
      <c r="F745" t="s">
        <v>2</v>
      </c>
      <c r="G745" t="s">
        <v>3</v>
      </c>
      <c r="H745" t="s">
        <v>4</v>
      </c>
      <c r="I745">
        <v>73000</v>
      </c>
      <c r="J745" t="s">
        <v>5</v>
      </c>
      <c r="K745">
        <v>2.0870000000000002</v>
      </c>
      <c r="L745" t="s">
        <v>6</v>
      </c>
    </row>
    <row r="746" spans="4:12" x14ac:dyDescent="0.3">
      <c r="D746" t="s">
        <v>0</v>
      </c>
      <c r="E746" t="s">
        <v>1</v>
      </c>
      <c r="F746" t="s">
        <v>2</v>
      </c>
      <c r="G746" t="s">
        <v>3</v>
      </c>
      <c r="H746" t="s">
        <v>4</v>
      </c>
      <c r="I746">
        <v>73100</v>
      </c>
      <c r="J746" t="s">
        <v>5</v>
      </c>
      <c r="K746">
        <v>2.089</v>
      </c>
      <c r="L746" t="s">
        <v>6</v>
      </c>
    </row>
    <row r="747" spans="4:12" x14ac:dyDescent="0.3">
      <c r="D747" t="s">
        <v>0</v>
      </c>
      <c r="E747" t="s">
        <v>1</v>
      </c>
      <c r="F747" t="s">
        <v>2</v>
      </c>
      <c r="G747" t="s">
        <v>3</v>
      </c>
      <c r="H747" t="s">
        <v>4</v>
      </c>
      <c r="I747">
        <v>73200</v>
      </c>
      <c r="J747" t="s">
        <v>5</v>
      </c>
      <c r="K747">
        <v>2.0819999999999999</v>
      </c>
      <c r="L747" t="s">
        <v>6</v>
      </c>
    </row>
    <row r="748" spans="4:12" x14ac:dyDescent="0.3">
      <c r="D748" t="s">
        <v>0</v>
      </c>
      <c r="E748" t="s">
        <v>1</v>
      </c>
      <c r="F748" t="s">
        <v>2</v>
      </c>
      <c r="G748" t="s">
        <v>3</v>
      </c>
      <c r="H748" t="s">
        <v>4</v>
      </c>
      <c r="I748">
        <v>73300</v>
      </c>
      <c r="J748" t="s">
        <v>5</v>
      </c>
      <c r="K748">
        <v>2.1</v>
      </c>
      <c r="L748" t="s">
        <v>6</v>
      </c>
    </row>
    <row r="749" spans="4:12" x14ac:dyDescent="0.3">
      <c r="D749" t="s">
        <v>0</v>
      </c>
      <c r="E749" t="s">
        <v>1</v>
      </c>
      <c r="F749" t="s">
        <v>2</v>
      </c>
      <c r="G749" t="s">
        <v>3</v>
      </c>
      <c r="H749" t="s">
        <v>4</v>
      </c>
      <c r="I749">
        <v>73400</v>
      </c>
      <c r="J749" t="s">
        <v>5</v>
      </c>
      <c r="K749">
        <v>2.085</v>
      </c>
      <c r="L749" t="s">
        <v>6</v>
      </c>
    </row>
    <row r="750" spans="4:12" x14ac:dyDescent="0.3">
      <c r="D750" t="s">
        <v>0</v>
      </c>
      <c r="E750" t="s">
        <v>1</v>
      </c>
      <c r="F750" t="s">
        <v>2</v>
      </c>
      <c r="G750" t="s">
        <v>3</v>
      </c>
      <c r="H750" t="s">
        <v>4</v>
      </c>
      <c r="I750">
        <v>73500</v>
      </c>
      <c r="J750" t="s">
        <v>5</v>
      </c>
      <c r="K750">
        <v>2.1019999999999999</v>
      </c>
      <c r="L750" t="s">
        <v>6</v>
      </c>
    </row>
    <row r="751" spans="4:12" x14ac:dyDescent="0.3">
      <c r="D751" t="s">
        <v>0</v>
      </c>
      <c r="E751" t="s">
        <v>1</v>
      </c>
      <c r="F751" t="s">
        <v>2</v>
      </c>
      <c r="G751" t="s">
        <v>3</v>
      </c>
      <c r="H751" t="s">
        <v>4</v>
      </c>
      <c r="I751">
        <v>73600</v>
      </c>
      <c r="J751" t="s">
        <v>5</v>
      </c>
      <c r="K751">
        <v>2.278</v>
      </c>
      <c r="L751" t="s">
        <v>6</v>
      </c>
    </row>
    <row r="752" spans="4:12" x14ac:dyDescent="0.3">
      <c r="D752" t="s">
        <v>0</v>
      </c>
      <c r="E752" t="s">
        <v>1</v>
      </c>
      <c r="F752" t="s">
        <v>2</v>
      </c>
      <c r="G752" t="s">
        <v>3</v>
      </c>
      <c r="H752" t="s">
        <v>4</v>
      </c>
      <c r="I752">
        <v>73700</v>
      </c>
      <c r="J752" t="s">
        <v>5</v>
      </c>
      <c r="K752">
        <v>2.2650000000000001</v>
      </c>
      <c r="L752" t="s">
        <v>6</v>
      </c>
    </row>
    <row r="753" spans="4:12" x14ac:dyDescent="0.3">
      <c r="D753" t="s">
        <v>0</v>
      </c>
      <c r="E753" t="s">
        <v>1</v>
      </c>
      <c r="F753" t="s">
        <v>2</v>
      </c>
      <c r="G753" t="s">
        <v>3</v>
      </c>
      <c r="H753" t="s">
        <v>4</v>
      </c>
      <c r="I753">
        <v>73800</v>
      </c>
      <c r="J753" t="s">
        <v>5</v>
      </c>
      <c r="K753">
        <v>2.2200000000000002</v>
      </c>
      <c r="L753" t="s">
        <v>6</v>
      </c>
    </row>
    <row r="754" spans="4:12" x14ac:dyDescent="0.3">
      <c r="D754" t="s">
        <v>0</v>
      </c>
      <c r="E754" t="s">
        <v>1</v>
      </c>
      <c r="F754" t="s">
        <v>2</v>
      </c>
      <c r="G754" t="s">
        <v>3</v>
      </c>
      <c r="H754" t="s">
        <v>4</v>
      </c>
      <c r="I754">
        <v>73900</v>
      </c>
      <c r="J754" t="s">
        <v>5</v>
      </c>
      <c r="K754">
        <v>2.125</v>
      </c>
      <c r="L754" t="s">
        <v>6</v>
      </c>
    </row>
    <row r="755" spans="4:12" x14ac:dyDescent="0.3">
      <c r="D755" t="s">
        <v>0</v>
      </c>
      <c r="E755" t="s">
        <v>1</v>
      </c>
      <c r="F755" t="s">
        <v>2</v>
      </c>
      <c r="G755" t="s">
        <v>3</v>
      </c>
      <c r="H755" t="s">
        <v>4</v>
      </c>
      <c r="I755">
        <v>74000</v>
      </c>
      <c r="J755" t="s">
        <v>5</v>
      </c>
      <c r="K755">
        <v>2.133</v>
      </c>
      <c r="L755" t="s">
        <v>6</v>
      </c>
    </row>
    <row r="756" spans="4:12" x14ac:dyDescent="0.3">
      <c r="D756" t="s">
        <v>0</v>
      </c>
      <c r="E756" t="s">
        <v>1</v>
      </c>
      <c r="F756" t="s">
        <v>2</v>
      </c>
      <c r="G756" t="s">
        <v>3</v>
      </c>
      <c r="H756" t="s">
        <v>4</v>
      </c>
      <c r="I756">
        <v>74100</v>
      </c>
      <c r="J756" t="s">
        <v>5</v>
      </c>
      <c r="K756">
        <v>2.137</v>
      </c>
      <c r="L756" t="s">
        <v>6</v>
      </c>
    </row>
    <row r="757" spans="4:12" x14ac:dyDescent="0.3">
      <c r="D757" t="s">
        <v>0</v>
      </c>
      <c r="E757" t="s">
        <v>1</v>
      </c>
      <c r="F757" t="s">
        <v>2</v>
      </c>
      <c r="G757" t="s">
        <v>3</v>
      </c>
      <c r="H757" t="s">
        <v>4</v>
      </c>
      <c r="I757">
        <v>74200</v>
      </c>
      <c r="J757" t="s">
        <v>5</v>
      </c>
      <c r="K757">
        <v>2.1339999999999999</v>
      </c>
      <c r="L757" t="s">
        <v>6</v>
      </c>
    </row>
    <row r="758" spans="4:12" x14ac:dyDescent="0.3">
      <c r="D758" t="s">
        <v>0</v>
      </c>
      <c r="E758" t="s">
        <v>1</v>
      </c>
      <c r="F758" t="s">
        <v>2</v>
      </c>
      <c r="G758" t="s">
        <v>3</v>
      </c>
      <c r="H758" t="s">
        <v>4</v>
      </c>
      <c r="I758">
        <v>74300</v>
      </c>
      <c r="J758" t="s">
        <v>5</v>
      </c>
      <c r="K758">
        <v>2.149</v>
      </c>
      <c r="L758" t="s">
        <v>6</v>
      </c>
    </row>
    <row r="759" spans="4:12" x14ac:dyDescent="0.3">
      <c r="D759" t="s">
        <v>0</v>
      </c>
      <c r="E759" t="s">
        <v>1</v>
      </c>
      <c r="F759" t="s">
        <v>2</v>
      </c>
      <c r="G759" t="s">
        <v>3</v>
      </c>
      <c r="H759" t="s">
        <v>4</v>
      </c>
      <c r="I759">
        <v>74400</v>
      </c>
      <c r="J759" t="s">
        <v>5</v>
      </c>
      <c r="K759">
        <v>2.1309999999999998</v>
      </c>
      <c r="L759" t="s">
        <v>6</v>
      </c>
    </row>
    <row r="760" spans="4:12" x14ac:dyDescent="0.3">
      <c r="D760" t="s">
        <v>0</v>
      </c>
      <c r="E760" t="s">
        <v>1</v>
      </c>
      <c r="F760" t="s">
        <v>2</v>
      </c>
      <c r="G760" t="s">
        <v>3</v>
      </c>
      <c r="H760" t="s">
        <v>4</v>
      </c>
      <c r="I760">
        <v>74500</v>
      </c>
      <c r="J760" t="s">
        <v>5</v>
      </c>
      <c r="K760">
        <v>2.2109999999999999</v>
      </c>
      <c r="L760" t="s">
        <v>6</v>
      </c>
    </row>
    <row r="761" spans="4:12" x14ac:dyDescent="0.3">
      <c r="D761" t="s">
        <v>0</v>
      </c>
      <c r="E761" t="s">
        <v>1</v>
      </c>
      <c r="F761" t="s">
        <v>2</v>
      </c>
      <c r="G761" t="s">
        <v>3</v>
      </c>
      <c r="H761" t="s">
        <v>4</v>
      </c>
      <c r="I761">
        <v>74600</v>
      </c>
      <c r="J761" t="s">
        <v>5</v>
      </c>
      <c r="K761">
        <v>2.1549999999999998</v>
      </c>
      <c r="L761" t="s">
        <v>6</v>
      </c>
    </row>
    <row r="762" spans="4:12" x14ac:dyDescent="0.3">
      <c r="D762" t="s">
        <v>0</v>
      </c>
      <c r="E762" t="s">
        <v>1</v>
      </c>
      <c r="F762" t="s">
        <v>2</v>
      </c>
      <c r="G762" t="s">
        <v>3</v>
      </c>
      <c r="H762" t="s">
        <v>4</v>
      </c>
      <c r="I762">
        <v>74700</v>
      </c>
      <c r="J762" t="s">
        <v>5</v>
      </c>
      <c r="K762">
        <v>2.44</v>
      </c>
      <c r="L762" t="s">
        <v>6</v>
      </c>
    </row>
    <row r="763" spans="4:12" x14ac:dyDescent="0.3">
      <c r="D763" t="s">
        <v>0</v>
      </c>
      <c r="E763" t="s">
        <v>1</v>
      </c>
      <c r="F763" t="s">
        <v>2</v>
      </c>
      <c r="G763" t="s">
        <v>3</v>
      </c>
      <c r="H763" t="s">
        <v>4</v>
      </c>
      <c r="I763">
        <v>74800</v>
      </c>
      <c r="J763" t="s">
        <v>5</v>
      </c>
      <c r="K763">
        <v>2.1749999999999998</v>
      </c>
      <c r="L763" t="s">
        <v>6</v>
      </c>
    </row>
    <row r="764" spans="4:12" x14ac:dyDescent="0.3">
      <c r="D764" t="s">
        <v>0</v>
      </c>
      <c r="E764" t="s">
        <v>1</v>
      </c>
      <c r="F764" t="s">
        <v>2</v>
      </c>
      <c r="G764" t="s">
        <v>3</v>
      </c>
      <c r="H764" t="s">
        <v>4</v>
      </c>
      <c r="I764">
        <v>74900</v>
      </c>
      <c r="J764" t="s">
        <v>5</v>
      </c>
      <c r="K764">
        <v>2.1789999999999998</v>
      </c>
      <c r="L764" t="s">
        <v>6</v>
      </c>
    </row>
    <row r="765" spans="4:12" x14ac:dyDescent="0.3">
      <c r="D765" t="s">
        <v>0</v>
      </c>
      <c r="E765" t="s">
        <v>1</v>
      </c>
      <c r="F765" t="s">
        <v>2</v>
      </c>
      <c r="G765" t="s">
        <v>3</v>
      </c>
      <c r="H765" t="s">
        <v>4</v>
      </c>
      <c r="I765">
        <v>75000</v>
      </c>
      <c r="J765" t="s">
        <v>5</v>
      </c>
      <c r="K765">
        <v>2.1880000000000002</v>
      </c>
      <c r="L765" t="s">
        <v>6</v>
      </c>
    </row>
    <row r="766" spans="4:12" x14ac:dyDescent="0.3">
      <c r="D766" t="s">
        <v>0</v>
      </c>
      <c r="E766" t="s">
        <v>1</v>
      </c>
      <c r="F766" t="s">
        <v>2</v>
      </c>
      <c r="G766" t="s">
        <v>3</v>
      </c>
      <c r="H766" t="s">
        <v>4</v>
      </c>
      <c r="I766">
        <v>75100</v>
      </c>
      <c r="J766" t="s">
        <v>5</v>
      </c>
      <c r="K766">
        <v>2.3410000000000002</v>
      </c>
      <c r="L766" t="s">
        <v>6</v>
      </c>
    </row>
    <row r="767" spans="4:12" x14ac:dyDescent="0.3">
      <c r="D767" t="s">
        <v>0</v>
      </c>
      <c r="E767" t="s">
        <v>1</v>
      </c>
      <c r="F767" t="s">
        <v>2</v>
      </c>
      <c r="G767" t="s">
        <v>3</v>
      </c>
      <c r="H767" t="s">
        <v>4</v>
      </c>
      <c r="I767">
        <v>75200</v>
      </c>
      <c r="J767" t="s">
        <v>5</v>
      </c>
      <c r="K767">
        <v>2.1789999999999998</v>
      </c>
      <c r="L767" t="s">
        <v>6</v>
      </c>
    </row>
    <row r="768" spans="4:12" x14ac:dyDescent="0.3">
      <c r="D768" t="s">
        <v>0</v>
      </c>
      <c r="E768" t="s">
        <v>1</v>
      </c>
      <c r="F768" t="s">
        <v>2</v>
      </c>
      <c r="G768" t="s">
        <v>3</v>
      </c>
      <c r="H768" t="s">
        <v>4</v>
      </c>
      <c r="I768">
        <v>75300</v>
      </c>
      <c r="J768" t="s">
        <v>5</v>
      </c>
      <c r="K768">
        <v>2.206</v>
      </c>
      <c r="L768" t="s">
        <v>6</v>
      </c>
    </row>
    <row r="769" spans="4:12" x14ac:dyDescent="0.3">
      <c r="D769" t="s">
        <v>0</v>
      </c>
      <c r="E769" t="s">
        <v>1</v>
      </c>
      <c r="F769" t="s">
        <v>2</v>
      </c>
      <c r="G769" t="s">
        <v>3</v>
      </c>
      <c r="H769" t="s">
        <v>4</v>
      </c>
      <c r="I769">
        <v>75400</v>
      </c>
      <c r="J769" t="s">
        <v>5</v>
      </c>
      <c r="K769">
        <v>2.1949999999999998</v>
      </c>
      <c r="L769" t="s">
        <v>6</v>
      </c>
    </row>
    <row r="770" spans="4:12" x14ac:dyDescent="0.3">
      <c r="D770" t="s">
        <v>0</v>
      </c>
      <c r="E770" t="s">
        <v>1</v>
      </c>
      <c r="F770" t="s">
        <v>2</v>
      </c>
      <c r="G770" t="s">
        <v>3</v>
      </c>
      <c r="H770" t="s">
        <v>4</v>
      </c>
      <c r="I770">
        <v>75500</v>
      </c>
      <c r="J770" t="s">
        <v>5</v>
      </c>
      <c r="K770">
        <v>2.202</v>
      </c>
      <c r="L770" t="s">
        <v>6</v>
      </c>
    </row>
    <row r="771" spans="4:12" x14ac:dyDescent="0.3">
      <c r="D771" t="s">
        <v>0</v>
      </c>
      <c r="E771" t="s">
        <v>1</v>
      </c>
      <c r="F771" t="s">
        <v>2</v>
      </c>
      <c r="G771" t="s">
        <v>3</v>
      </c>
      <c r="H771" t="s">
        <v>4</v>
      </c>
      <c r="I771">
        <v>75600</v>
      </c>
      <c r="J771" t="s">
        <v>5</v>
      </c>
      <c r="K771">
        <v>2.2170000000000001</v>
      </c>
      <c r="L771" t="s">
        <v>6</v>
      </c>
    </row>
    <row r="772" spans="4:12" x14ac:dyDescent="0.3">
      <c r="D772" t="s">
        <v>0</v>
      </c>
      <c r="E772" t="s">
        <v>1</v>
      </c>
      <c r="F772" t="s">
        <v>2</v>
      </c>
      <c r="G772" t="s">
        <v>3</v>
      </c>
      <c r="H772" t="s">
        <v>4</v>
      </c>
      <c r="I772">
        <v>75700</v>
      </c>
      <c r="J772" t="s">
        <v>5</v>
      </c>
      <c r="K772">
        <v>2.206</v>
      </c>
      <c r="L772" t="s">
        <v>6</v>
      </c>
    </row>
    <row r="773" spans="4:12" x14ac:dyDescent="0.3">
      <c r="D773" t="s">
        <v>0</v>
      </c>
      <c r="E773" t="s">
        <v>1</v>
      </c>
      <c r="F773" t="s">
        <v>2</v>
      </c>
      <c r="G773" t="s">
        <v>3</v>
      </c>
      <c r="H773" t="s">
        <v>4</v>
      </c>
      <c r="I773">
        <v>75800</v>
      </c>
      <c r="J773" t="s">
        <v>5</v>
      </c>
      <c r="K773">
        <v>2.2360000000000002</v>
      </c>
      <c r="L773" t="s">
        <v>6</v>
      </c>
    </row>
    <row r="774" spans="4:12" x14ac:dyDescent="0.3">
      <c r="D774" t="s">
        <v>0</v>
      </c>
      <c r="E774" t="s">
        <v>1</v>
      </c>
      <c r="F774" t="s">
        <v>2</v>
      </c>
      <c r="G774" t="s">
        <v>3</v>
      </c>
      <c r="H774" t="s">
        <v>4</v>
      </c>
      <c r="I774">
        <v>75900</v>
      </c>
      <c r="J774" t="s">
        <v>5</v>
      </c>
      <c r="K774">
        <v>2.226</v>
      </c>
      <c r="L774" t="s">
        <v>6</v>
      </c>
    </row>
    <row r="775" spans="4:12" x14ac:dyDescent="0.3">
      <c r="D775" t="s">
        <v>0</v>
      </c>
      <c r="E775" t="s">
        <v>1</v>
      </c>
      <c r="F775" t="s">
        <v>2</v>
      </c>
      <c r="G775" t="s">
        <v>3</v>
      </c>
      <c r="H775" t="s">
        <v>4</v>
      </c>
      <c r="I775">
        <v>76000</v>
      </c>
      <c r="J775" t="s">
        <v>5</v>
      </c>
      <c r="K775">
        <v>2.2330000000000001</v>
      </c>
      <c r="L775" t="s">
        <v>6</v>
      </c>
    </row>
    <row r="776" spans="4:12" x14ac:dyDescent="0.3">
      <c r="D776" t="s">
        <v>0</v>
      </c>
      <c r="E776" t="s">
        <v>1</v>
      </c>
      <c r="F776" t="s">
        <v>2</v>
      </c>
      <c r="G776" t="s">
        <v>3</v>
      </c>
      <c r="H776" t="s">
        <v>4</v>
      </c>
      <c r="I776">
        <v>76100</v>
      </c>
      <c r="J776" t="s">
        <v>5</v>
      </c>
      <c r="K776">
        <v>2.246</v>
      </c>
      <c r="L776" t="s">
        <v>6</v>
      </c>
    </row>
    <row r="777" spans="4:12" x14ac:dyDescent="0.3">
      <c r="D777" t="s">
        <v>0</v>
      </c>
      <c r="E777" t="s">
        <v>1</v>
      </c>
      <c r="F777" t="s">
        <v>2</v>
      </c>
      <c r="G777" t="s">
        <v>3</v>
      </c>
      <c r="H777" t="s">
        <v>4</v>
      </c>
      <c r="I777">
        <v>76200</v>
      </c>
      <c r="J777" t="s">
        <v>5</v>
      </c>
      <c r="K777">
        <v>2.2589999999999999</v>
      </c>
      <c r="L777" t="s">
        <v>6</v>
      </c>
    </row>
    <row r="778" spans="4:12" x14ac:dyDescent="0.3">
      <c r="D778" t="s">
        <v>0</v>
      </c>
      <c r="E778" t="s">
        <v>1</v>
      </c>
      <c r="F778" t="s">
        <v>2</v>
      </c>
      <c r="G778" t="s">
        <v>3</v>
      </c>
      <c r="H778" t="s">
        <v>4</v>
      </c>
      <c r="I778">
        <v>76300</v>
      </c>
      <c r="J778" t="s">
        <v>5</v>
      </c>
      <c r="K778">
        <v>2.2610000000000001</v>
      </c>
      <c r="L778" t="s">
        <v>6</v>
      </c>
    </row>
    <row r="779" spans="4:12" x14ac:dyDescent="0.3">
      <c r="D779" t="s">
        <v>0</v>
      </c>
      <c r="E779" t="s">
        <v>1</v>
      </c>
      <c r="F779" t="s">
        <v>2</v>
      </c>
      <c r="G779" t="s">
        <v>3</v>
      </c>
      <c r="H779" t="s">
        <v>4</v>
      </c>
      <c r="I779">
        <v>76400</v>
      </c>
      <c r="J779" t="s">
        <v>5</v>
      </c>
      <c r="K779">
        <v>2.2639999999999998</v>
      </c>
      <c r="L779" t="s">
        <v>6</v>
      </c>
    </row>
    <row r="780" spans="4:12" x14ac:dyDescent="0.3">
      <c r="D780" t="s">
        <v>0</v>
      </c>
      <c r="E780" t="s">
        <v>1</v>
      </c>
      <c r="F780" t="s">
        <v>2</v>
      </c>
      <c r="G780" t="s">
        <v>3</v>
      </c>
      <c r="H780" t="s">
        <v>4</v>
      </c>
      <c r="I780">
        <v>76500</v>
      </c>
      <c r="J780" t="s">
        <v>5</v>
      </c>
      <c r="K780">
        <v>2.27</v>
      </c>
      <c r="L780" t="s">
        <v>6</v>
      </c>
    </row>
    <row r="781" spans="4:12" x14ac:dyDescent="0.3">
      <c r="D781" t="s">
        <v>0</v>
      </c>
      <c r="E781" t="s">
        <v>1</v>
      </c>
      <c r="F781" t="s">
        <v>2</v>
      </c>
      <c r="G781" t="s">
        <v>3</v>
      </c>
      <c r="H781" t="s">
        <v>4</v>
      </c>
      <c r="I781">
        <v>76600</v>
      </c>
      <c r="J781" t="s">
        <v>5</v>
      </c>
      <c r="K781">
        <v>2.27</v>
      </c>
      <c r="L781" t="s">
        <v>6</v>
      </c>
    </row>
    <row r="782" spans="4:12" x14ac:dyDescent="0.3">
      <c r="D782" t="s">
        <v>0</v>
      </c>
      <c r="E782" t="s">
        <v>1</v>
      </c>
      <c r="F782" t="s">
        <v>2</v>
      </c>
      <c r="G782" t="s">
        <v>3</v>
      </c>
      <c r="H782" t="s">
        <v>4</v>
      </c>
      <c r="I782">
        <v>76700</v>
      </c>
      <c r="J782" t="s">
        <v>5</v>
      </c>
      <c r="K782">
        <v>2.2869999999999999</v>
      </c>
      <c r="L782" t="s">
        <v>6</v>
      </c>
    </row>
    <row r="783" spans="4:12" x14ac:dyDescent="0.3">
      <c r="D783" t="s">
        <v>0</v>
      </c>
      <c r="E783" t="s">
        <v>1</v>
      </c>
      <c r="F783" t="s">
        <v>2</v>
      </c>
      <c r="G783" t="s">
        <v>3</v>
      </c>
      <c r="H783" t="s">
        <v>4</v>
      </c>
      <c r="I783">
        <v>76800</v>
      </c>
      <c r="J783" t="s">
        <v>5</v>
      </c>
      <c r="K783">
        <v>2.2759999999999998</v>
      </c>
      <c r="L783" t="s">
        <v>6</v>
      </c>
    </row>
    <row r="784" spans="4:12" x14ac:dyDescent="0.3">
      <c r="D784" t="s">
        <v>0</v>
      </c>
      <c r="E784" t="s">
        <v>1</v>
      </c>
      <c r="F784" t="s">
        <v>2</v>
      </c>
      <c r="G784" t="s">
        <v>3</v>
      </c>
      <c r="H784" t="s">
        <v>4</v>
      </c>
      <c r="I784">
        <v>76900</v>
      </c>
      <c r="J784" t="s">
        <v>5</v>
      </c>
      <c r="K784">
        <v>2.2959999999999998</v>
      </c>
      <c r="L784" t="s">
        <v>6</v>
      </c>
    </row>
    <row r="785" spans="4:12" x14ac:dyDescent="0.3">
      <c r="D785" t="s">
        <v>0</v>
      </c>
      <c r="E785" t="s">
        <v>1</v>
      </c>
      <c r="F785" t="s">
        <v>2</v>
      </c>
      <c r="G785" t="s">
        <v>3</v>
      </c>
      <c r="H785" t="s">
        <v>4</v>
      </c>
      <c r="I785">
        <v>77000</v>
      </c>
      <c r="J785" t="s">
        <v>5</v>
      </c>
      <c r="K785">
        <v>2.294</v>
      </c>
      <c r="L785" t="s">
        <v>6</v>
      </c>
    </row>
    <row r="786" spans="4:12" x14ac:dyDescent="0.3">
      <c r="D786" t="s">
        <v>0</v>
      </c>
      <c r="E786" t="s">
        <v>1</v>
      </c>
      <c r="F786" t="s">
        <v>2</v>
      </c>
      <c r="G786" t="s">
        <v>3</v>
      </c>
      <c r="H786" t="s">
        <v>4</v>
      </c>
      <c r="I786">
        <v>77100</v>
      </c>
      <c r="J786" t="s">
        <v>5</v>
      </c>
      <c r="K786">
        <v>2.3109999999999999</v>
      </c>
      <c r="L786" t="s">
        <v>6</v>
      </c>
    </row>
    <row r="787" spans="4:12" x14ac:dyDescent="0.3">
      <c r="D787" t="s">
        <v>0</v>
      </c>
      <c r="E787" t="s">
        <v>1</v>
      </c>
      <c r="F787" t="s">
        <v>2</v>
      </c>
      <c r="G787" t="s">
        <v>3</v>
      </c>
      <c r="H787" t="s">
        <v>4</v>
      </c>
      <c r="I787">
        <v>77200</v>
      </c>
      <c r="J787" t="s">
        <v>5</v>
      </c>
      <c r="K787">
        <v>2.319</v>
      </c>
      <c r="L787" t="s">
        <v>6</v>
      </c>
    </row>
    <row r="788" spans="4:12" x14ac:dyDescent="0.3">
      <c r="D788" t="s">
        <v>0</v>
      </c>
      <c r="E788" t="s">
        <v>1</v>
      </c>
      <c r="F788" t="s">
        <v>2</v>
      </c>
      <c r="G788" t="s">
        <v>3</v>
      </c>
      <c r="H788" t="s">
        <v>4</v>
      </c>
      <c r="I788">
        <v>77300</v>
      </c>
      <c r="J788" t="s">
        <v>5</v>
      </c>
      <c r="K788">
        <v>2.3159999999999998</v>
      </c>
      <c r="L788" t="s">
        <v>6</v>
      </c>
    </row>
    <row r="789" spans="4:12" x14ac:dyDescent="0.3">
      <c r="D789" t="s">
        <v>0</v>
      </c>
      <c r="E789" t="s">
        <v>1</v>
      </c>
      <c r="F789" t="s">
        <v>2</v>
      </c>
      <c r="G789" t="s">
        <v>3</v>
      </c>
      <c r="H789" t="s">
        <v>4</v>
      </c>
      <c r="I789">
        <v>77400</v>
      </c>
      <c r="J789" t="s">
        <v>5</v>
      </c>
      <c r="K789">
        <v>2.3149999999999999</v>
      </c>
      <c r="L789" t="s">
        <v>6</v>
      </c>
    </row>
    <row r="790" spans="4:12" x14ac:dyDescent="0.3">
      <c r="D790" t="s">
        <v>0</v>
      </c>
      <c r="E790" t="s">
        <v>1</v>
      </c>
      <c r="F790" t="s">
        <v>2</v>
      </c>
      <c r="G790" t="s">
        <v>3</v>
      </c>
      <c r="H790" t="s">
        <v>4</v>
      </c>
      <c r="I790">
        <v>77500</v>
      </c>
      <c r="J790" t="s">
        <v>5</v>
      </c>
      <c r="K790">
        <v>2.3330000000000002</v>
      </c>
      <c r="L790" t="s">
        <v>6</v>
      </c>
    </row>
    <row r="791" spans="4:12" x14ac:dyDescent="0.3">
      <c r="D791" t="s">
        <v>0</v>
      </c>
      <c r="E791" t="s">
        <v>1</v>
      </c>
      <c r="F791" t="s">
        <v>2</v>
      </c>
      <c r="G791" t="s">
        <v>3</v>
      </c>
      <c r="H791" t="s">
        <v>4</v>
      </c>
      <c r="I791">
        <v>77600</v>
      </c>
      <c r="J791" t="s">
        <v>5</v>
      </c>
      <c r="K791">
        <v>3.75</v>
      </c>
      <c r="L791" t="s">
        <v>6</v>
      </c>
    </row>
    <row r="792" spans="4:12" x14ac:dyDescent="0.3">
      <c r="D792" t="s">
        <v>0</v>
      </c>
      <c r="E792" t="s">
        <v>1</v>
      </c>
      <c r="F792" t="s">
        <v>2</v>
      </c>
      <c r="G792" t="s">
        <v>3</v>
      </c>
      <c r="H792" t="s">
        <v>4</v>
      </c>
      <c r="I792">
        <v>77700</v>
      </c>
      <c r="J792" t="s">
        <v>5</v>
      </c>
      <c r="K792">
        <v>3.0459999999999998</v>
      </c>
      <c r="L792" t="s">
        <v>6</v>
      </c>
    </row>
    <row r="793" spans="4:12" x14ac:dyDescent="0.3">
      <c r="D793" t="s">
        <v>0</v>
      </c>
      <c r="E793" t="s">
        <v>1</v>
      </c>
      <c r="F793" t="s">
        <v>2</v>
      </c>
      <c r="G793" t="s">
        <v>3</v>
      </c>
      <c r="H793" t="s">
        <v>4</v>
      </c>
      <c r="I793">
        <v>77800</v>
      </c>
      <c r="J793" t="s">
        <v>5</v>
      </c>
      <c r="K793">
        <v>2.58</v>
      </c>
      <c r="L793" t="s">
        <v>6</v>
      </c>
    </row>
    <row r="794" spans="4:12" x14ac:dyDescent="0.3">
      <c r="D794" t="s">
        <v>0</v>
      </c>
      <c r="E794" t="s">
        <v>1</v>
      </c>
      <c r="F794" t="s">
        <v>2</v>
      </c>
      <c r="G794" t="s">
        <v>3</v>
      </c>
      <c r="H794" t="s">
        <v>4</v>
      </c>
      <c r="I794">
        <v>77900</v>
      </c>
      <c r="J794" t="s">
        <v>5</v>
      </c>
      <c r="K794">
        <v>2.4969999999999999</v>
      </c>
      <c r="L794" t="s">
        <v>6</v>
      </c>
    </row>
    <row r="795" spans="4:12" x14ac:dyDescent="0.3">
      <c r="D795" t="s">
        <v>0</v>
      </c>
      <c r="E795" t="s">
        <v>1</v>
      </c>
      <c r="F795" t="s">
        <v>2</v>
      </c>
      <c r="G795" t="s">
        <v>3</v>
      </c>
      <c r="H795" t="s">
        <v>4</v>
      </c>
      <c r="I795">
        <v>78000</v>
      </c>
      <c r="J795" t="s">
        <v>5</v>
      </c>
      <c r="K795">
        <v>2.3679999999999999</v>
      </c>
      <c r="L795" t="s">
        <v>6</v>
      </c>
    </row>
    <row r="796" spans="4:12" x14ac:dyDescent="0.3">
      <c r="D796" t="s">
        <v>0</v>
      </c>
      <c r="E796" t="s">
        <v>1</v>
      </c>
      <c r="F796" t="s">
        <v>2</v>
      </c>
      <c r="G796" t="s">
        <v>3</v>
      </c>
      <c r="H796" t="s">
        <v>4</v>
      </c>
      <c r="I796">
        <v>78100</v>
      </c>
      <c r="J796" t="s">
        <v>5</v>
      </c>
      <c r="K796">
        <v>2.3620000000000001</v>
      </c>
      <c r="L796" t="s">
        <v>6</v>
      </c>
    </row>
    <row r="797" spans="4:12" x14ac:dyDescent="0.3">
      <c r="D797" t="s">
        <v>0</v>
      </c>
      <c r="E797" t="s">
        <v>1</v>
      </c>
      <c r="F797" t="s">
        <v>2</v>
      </c>
      <c r="G797" t="s">
        <v>3</v>
      </c>
      <c r="H797" t="s">
        <v>4</v>
      </c>
      <c r="I797">
        <v>78200</v>
      </c>
      <c r="J797" t="s">
        <v>5</v>
      </c>
      <c r="K797">
        <v>2.37</v>
      </c>
      <c r="L797" t="s">
        <v>6</v>
      </c>
    </row>
    <row r="798" spans="4:12" x14ac:dyDescent="0.3">
      <c r="D798" t="s">
        <v>0</v>
      </c>
      <c r="E798" t="s">
        <v>1</v>
      </c>
      <c r="F798" t="s">
        <v>2</v>
      </c>
      <c r="G798" t="s">
        <v>3</v>
      </c>
      <c r="H798" t="s">
        <v>4</v>
      </c>
      <c r="I798">
        <v>78300</v>
      </c>
      <c r="J798" t="s">
        <v>5</v>
      </c>
      <c r="K798">
        <v>2.3740000000000001</v>
      </c>
      <c r="L798" t="s">
        <v>6</v>
      </c>
    </row>
    <row r="799" spans="4:12" x14ac:dyDescent="0.3">
      <c r="D799" t="s">
        <v>0</v>
      </c>
      <c r="E799" t="s">
        <v>1</v>
      </c>
      <c r="F799" t="s">
        <v>2</v>
      </c>
      <c r="G799" t="s">
        <v>3</v>
      </c>
      <c r="H799" t="s">
        <v>4</v>
      </c>
      <c r="I799">
        <v>78400</v>
      </c>
      <c r="J799" t="s">
        <v>5</v>
      </c>
      <c r="K799">
        <v>2.3889999999999998</v>
      </c>
      <c r="L799" t="s">
        <v>6</v>
      </c>
    </row>
    <row r="800" spans="4:12" x14ac:dyDescent="0.3">
      <c r="D800" t="s">
        <v>0</v>
      </c>
      <c r="E800" t="s">
        <v>1</v>
      </c>
      <c r="F800" t="s">
        <v>2</v>
      </c>
      <c r="G800" t="s">
        <v>3</v>
      </c>
      <c r="H800" t="s">
        <v>4</v>
      </c>
      <c r="I800">
        <v>78500</v>
      </c>
      <c r="J800" t="s">
        <v>5</v>
      </c>
      <c r="K800">
        <v>2.3839999999999999</v>
      </c>
      <c r="L800" t="s">
        <v>6</v>
      </c>
    </row>
    <row r="801" spans="4:12" x14ac:dyDescent="0.3">
      <c r="D801" t="s">
        <v>0</v>
      </c>
      <c r="E801" t="s">
        <v>1</v>
      </c>
      <c r="F801" t="s">
        <v>2</v>
      </c>
      <c r="G801" t="s">
        <v>3</v>
      </c>
      <c r="H801" t="s">
        <v>4</v>
      </c>
      <c r="I801">
        <v>78600</v>
      </c>
      <c r="J801" t="s">
        <v>5</v>
      </c>
      <c r="K801">
        <v>2.403</v>
      </c>
      <c r="L801" t="s">
        <v>6</v>
      </c>
    </row>
    <row r="802" spans="4:12" x14ac:dyDescent="0.3">
      <c r="D802" t="s">
        <v>0</v>
      </c>
      <c r="E802" t="s">
        <v>1</v>
      </c>
      <c r="F802" t="s">
        <v>2</v>
      </c>
      <c r="G802" t="s">
        <v>3</v>
      </c>
      <c r="H802" t="s">
        <v>4</v>
      </c>
      <c r="I802">
        <v>78700</v>
      </c>
      <c r="J802" t="s">
        <v>5</v>
      </c>
      <c r="K802">
        <v>2.39</v>
      </c>
      <c r="L802" t="s">
        <v>6</v>
      </c>
    </row>
    <row r="803" spans="4:12" x14ac:dyDescent="0.3">
      <c r="D803" t="s">
        <v>0</v>
      </c>
      <c r="E803" t="s">
        <v>1</v>
      </c>
      <c r="F803" t="s">
        <v>2</v>
      </c>
      <c r="G803" t="s">
        <v>3</v>
      </c>
      <c r="H803" t="s">
        <v>4</v>
      </c>
      <c r="I803">
        <v>78800</v>
      </c>
      <c r="J803" t="s">
        <v>5</v>
      </c>
      <c r="K803">
        <v>2.4060000000000001</v>
      </c>
      <c r="L803" t="s">
        <v>6</v>
      </c>
    </row>
    <row r="804" spans="4:12" x14ac:dyDescent="0.3">
      <c r="D804" t="s">
        <v>0</v>
      </c>
      <c r="E804" t="s">
        <v>1</v>
      </c>
      <c r="F804" t="s">
        <v>2</v>
      </c>
      <c r="G804" t="s">
        <v>3</v>
      </c>
      <c r="H804" t="s">
        <v>4</v>
      </c>
      <c r="I804">
        <v>78900</v>
      </c>
      <c r="J804" t="s">
        <v>5</v>
      </c>
      <c r="K804">
        <v>2.419</v>
      </c>
      <c r="L804" t="s">
        <v>6</v>
      </c>
    </row>
    <row r="805" spans="4:12" x14ac:dyDescent="0.3">
      <c r="D805" t="s">
        <v>0</v>
      </c>
      <c r="E805" t="s">
        <v>1</v>
      </c>
      <c r="F805" t="s">
        <v>2</v>
      </c>
      <c r="G805" t="s">
        <v>3</v>
      </c>
      <c r="H805" t="s">
        <v>4</v>
      </c>
      <c r="I805">
        <v>79000</v>
      </c>
      <c r="J805" t="s">
        <v>5</v>
      </c>
      <c r="K805">
        <v>2.4300000000000002</v>
      </c>
      <c r="L805" t="s">
        <v>6</v>
      </c>
    </row>
    <row r="806" spans="4:12" x14ac:dyDescent="0.3">
      <c r="D806" t="s">
        <v>0</v>
      </c>
      <c r="E806" t="s">
        <v>1</v>
      </c>
      <c r="F806" t="s">
        <v>2</v>
      </c>
      <c r="G806" t="s">
        <v>3</v>
      </c>
      <c r="H806" t="s">
        <v>4</v>
      </c>
      <c r="I806">
        <v>79100</v>
      </c>
      <c r="J806" t="s">
        <v>5</v>
      </c>
      <c r="K806">
        <v>2.411</v>
      </c>
      <c r="L806" t="s">
        <v>6</v>
      </c>
    </row>
    <row r="807" spans="4:12" x14ac:dyDescent="0.3">
      <c r="D807" t="s">
        <v>0</v>
      </c>
      <c r="E807" t="s">
        <v>1</v>
      </c>
      <c r="F807" t="s">
        <v>2</v>
      </c>
      <c r="G807" t="s">
        <v>3</v>
      </c>
      <c r="H807" t="s">
        <v>4</v>
      </c>
      <c r="I807">
        <v>79200</v>
      </c>
      <c r="J807" t="s">
        <v>5</v>
      </c>
      <c r="K807">
        <v>2.4369999999999998</v>
      </c>
      <c r="L807" t="s">
        <v>6</v>
      </c>
    </row>
    <row r="808" spans="4:12" x14ac:dyDescent="0.3">
      <c r="D808" t="s">
        <v>0</v>
      </c>
      <c r="E808" t="s">
        <v>1</v>
      </c>
      <c r="F808" t="s">
        <v>2</v>
      </c>
      <c r="G808" t="s">
        <v>3</v>
      </c>
      <c r="H808" t="s">
        <v>4</v>
      </c>
      <c r="I808">
        <v>79300</v>
      </c>
      <c r="J808" t="s">
        <v>5</v>
      </c>
      <c r="K808">
        <v>2.431</v>
      </c>
      <c r="L808" t="s">
        <v>6</v>
      </c>
    </row>
    <row r="809" spans="4:12" x14ac:dyDescent="0.3">
      <c r="D809" t="s">
        <v>0</v>
      </c>
      <c r="E809" t="s">
        <v>1</v>
      </c>
      <c r="F809" t="s">
        <v>2</v>
      </c>
      <c r="G809" t="s">
        <v>3</v>
      </c>
      <c r="H809" t="s">
        <v>4</v>
      </c>
      <c r="I809">
        <v>79400</v>
      </c>
      <c r="J809" t="s">
        <v>5</v>
      </c>
      <c r="K809">
        <v>2.4449999999999998</v>
      </c>
      <c r="L809" t="s">
        <v>6</v>
      </c>
    </row>
    <row r="810" spans="4:12" x14ac:dyDescent="0.3">
      <c r="D810" t="s">
        <v>0</v>
      </c>
      <c r="E810" t="s">
        <v>1</v>
      </c>
      <c r="F810" t="s">
        <v>2</v>
      </c>
      <c r="G810" t="s">
        <v>3</v>
      </c>
      <c r="H810" t="s">
        <v>4</v>
      </c>
      <c r="I810">
        <v>79500</v>
      </c>
      <c r="J810" t="s">
        <v>5</v>
      </c>
      <c r="K810">
        <v>2.4620000000000002</v>
      </c>
      <c r="L810" t="s">
        <v>6</v>
      </c>
    </row>
    <row r="811" spans="4:12" x14ac:dyDescent="0.3">
      <c r="D811" t="s">
        <v>0</v>
      </c>
      <c r="E811" t="s">
        <v>1</v>
      </c>
      <c r="F811" t="s">
        <v>2</v>
      </c>
      <c r="G811" t="s">
        <v>3</v>
      </c>
      <c r="H811" t="s">
        <v>4</v>
      </c>
      <c r="I811">
        <v>79600</v>
      </c>
      <c r="J811" t="s">
        <v>5</v>
      </c>
      <c r="K811">
        <v>3.2879999999999998</v>
      </c>
      <c r="L811" t="s">
        <v>6</v>
      </c>
    </row>
    <row r="812" spans="4:12" x14ac:dyDescent="0.3">
      <c r="D812" t="s">
        <v>0</v>
      </c>
      <c r="E812" t="s">
        <v>1</v>
      </c>
      <c r="F812" t="s">
        <v>2</v>
      </c>
      <c r="G812" t="s">
        <v>3</v>
      </c>
      <c r="H812" t="s">
        <v>4</v>
      </c>
      <c r="I812">
        <v>79700</v>
      </c>
      <c r="J812" t="s">
        <v>5</v>
      </c>
      <c r="K812">
        <v>3.5</v>
      </c>
      <c r="L812" t="s">
        <v>6</v>
      </c>
    </row>
    <row r="813" spans="4:12" x14ac:dyDescent="0.3">
      <c r="D813" t="s">
        <v>0</v>
      </c>
      <c r="E813" t="s">
        <v>1</v>
      </c>
      <c r="F813" t="s">
        <v>2</v>
      </c>
      <c r="G813" t="s">
        <v>3</v>
      </c>
      <c r="H813" t="s">
        <v>4</v>
      </c>
      <c r="I813">
        <v>79800</v>
      </c>
      <c r="J813" t="s">
        <v>5</v>
      </c>
      <c r="K813">
        <v>3.5049999999999999</v>
      </c>
      <c r="L813" t="s">
        <v>6</v>
      </c>
    </row>
    <row r="814" spans="4:12" x14ac:dyDescent="0.3">
      <c r="D814" t="s">
        <v>0</v>
      </c>
      <c r="E814" t="s">
        <v>1</v>
      </c>
      <c r="F814" t="s">
        <v>2</v>
      </c>
      <c r="G814" t="s">
        <v>3</v>
      </c>
      <c r="H814" t="s">
        <v>4</v>
      </c>
      <c r="I814">
        <v>79900</v>
      </c>
      <c r="J814" t="s">
        <v>5</v>
      </c>
      <c r="K814">
        <v>3.4950000000000001</v>
      </c>
      <c r="L814" t="s">
        <v>6</v>
      </c>
    </row>
    <row r="815" spans="4:12" x14ac:dyDescent="0.3">
      <c r="D815" t="s">
        <v>0</v>
      </c>
      <c r="E815" t="s">
        <v>1</v>
      </c>
      <c r="F815" t="s">
        <v>2</v>
      </c>
      <c r="G815" t="s">
        <v>3</v>
      </c>
      <c r="H815" t="s">
        <v>4</v>
      </c>
      <c r="I815">
        <v>80000</v>
      </c>
      <c r="J815" t="s">
        <v>5</v>
      </c>
      <c r="K815">
        <v>2.4780000000000002</v>
      </c>
      <c r="L815" t="s">
        <v>6</v>
      </c>
    </row>
    <row r="816" spans="4:12" x14ac:dyDescent="0.3">
      <c r="D816" t="s">
        <v>0</v>
      </c>
      <c r="E816" t="s">
        <v>1</v>
      </c>
      <c r="F816" t="s">
        <v>2</v>
      </c>
      <c r="G816" t="s">
        <v>3</v>
      </c>
      <c r="H816" t="s">
        <v>4</v>
      </c>
      <c r="I816">
        <v>80100</v>
      </c>
      <c r="J816" t="s">
        <v>5</v>
      </c>
      <c r="K816">
        <v>2.4820000000000002</v>
      </c>
      <c r="L816" t="s">
        <v>6</v>
      </c>
    </row>
    <row r="817" spans="4:12" x14ac:dyDescent="0.3">
      <c r="D817" t="s">
        <v>0</v>
      </c>
      <c r="E817" t="s">
        <v>1</v>
      </c>
      <c r="F817" t="s">
        <v>2</v>
      </c>
      <c r="G817" t="s">
        <v>3</v>
      </c>
      <c r="H817" t="s">
        <v>4</v>
      </c>
      <c r="I817">
        <v>80200</v>
      </c>
      <c r="J817" t="s">
        <v>5</v>
      </c>
      <c r="K817">
        <v>2.4860000000000002</v>
      </c>
      <c r="L817" t="s">
        <v>6</v>
      </c>
    </row>
    <row r="818" spans="4:12" x14ac:dyDescent="0.3">
      <c r="D818" t="s">
        <v>0</v>
      </c>
      <c r="E818" t="s">
        <v>1</v>
      </c>
      <c r="F818" t="s">
        <v>2</v>
      </c>
      <c r="G818" t="s">
        <v>3</v>
      </c>
      <c r="H818" t="s">
        <v>4</v>
      </c>
      <c r="I818">
        <v>80300</v>
      </c>
      <c r="J818" t="s">
        <v>5</v>
      </c>
      <c r="K818">
        <v>2.9119999999999999</v>
      </c>
      <c r="L818" t="s">
        <v>6</v>
      </c>
    </row>
    <row r="819" spans="4:12" x14ac:dyDescent="0.3">
      <c r="D819" t="s">
        <v>0</v>
      </c>
      <c r="E819" t="s">
        <v>1</v>
      </c>
      <c r="F819" t="s">
        <v>2</v>
      </c>
      <c r="G819" t="s">
        <v>3</v>
      </c>
      <c r="H819" t="s">
        <v>4</v>
      </c>
      <c r="I819">
        <v>80400</v>
      </c>
      <c r="J819" t="s">
        <v>5</v>
      </c>
      <c r="K819">
        <v>3.5169999999999999</v>
      </c>
      <c r="L819" t="s">
        <v>6</v>
      </c>
    </row>
    <row r="820" spans="4:12" x14ac:dyDescent="0.3">
      <c r="D820" t="s">
        <v>0</v>
      </c>
      <c r="E820" t="s">
        <v>1</v>
      </c>
      <c r="F820" t="s">
        <v>2</v>
      </c>
      <c r="G820" t="s">
        <v>3</v>
      </c>
      <c r="H820" t="s">
        <v>4</v>
      </c>
      <c r="I820">
        <v>80500</v>
      </c>
      <c r="J820" t="s">
        <v>5</v>
      </c>
      <c r="K820">
        <v>2.8849999999999998</v>
      </c>
      <c r="L820" t="s">
        <v>6</v>
      </c>
    </row>
    <row r="821" spans="4:12" x14ac:dyDescent="0.3">
      <c r="D821" t="s">
        <v>0</v>
      </c>
      <c r="E821" t="s">
        <v>1</v>
      </c>
      <c r="F821" t="s">
        <v>2</v>
      </c>
      <c r="G821" t="s">
        <v>3</v>
      </c>
      <c r="H821" t="s">
        <v>4</v>
      </c>
      <c r="I821">
        <v>80600</v>
      </c>
      <c r="J821" t="s">
        <v>5</v>
      </c>
      <c r="K821">
        <v>2.5299999999999998</v>
      </c>
      <c r="L821" t="s">
        <v>6</v>
      </c>
    </row>
    <row r="822" spans="4:12" x14ac:dyDescent="0.3">
      <c r="D822" t="s">
        <v>0</v>
      </c>
      <c r="E822" t="s">
        <v>1</v>
      </c>
      <c r="F822" t="s">
        <v>2</v>
      </c>
      <c r="G822" t="s">
        <v>3</v>
      </c>
      <c r="H822" t="s">
        <v>4</v>
      </c>
      <c r="I822">
        <v>80700</v>
      </c>
      <c r="J822" t="s">
        <v>5</v>
      </c>
      <c r="K822">
        <v>2.5179999999999998</v>
      </c>
      <c r="L822" t="s">
        <v>6</v>
      </c>
    </row>
    <row r="823" spans="4:12" x14ac:dyDescent="0.3">
      <c r="D823" t="s">
        <v>0</v>
      </c>
      <c r="E823" t="s">
        <v>1</v>
      </c>
      <c r="F823" t="s">
        <v>2</v>
      </c>
      <c r="G823" t="s">
        <v>3</v>
      </c>
      <c r="H823" t="s">
        <v>4</v>
      </c>
      <c r="I823">
        <v>80800</v>
      </c>
      <c r="J823" t="s">
        <v>5</v>
      </c>
      <c r="K823">
        <v>2.5710000000000002</v>
      </c>
      <c r="L823" t="s">
        <v>6</v>
      </c>
    </row>
    <row r="824" spans="4:12" x14ac:dyDescent="0.3">
      <c r="D824" t="s">
        <v>0</v>
      </c>
      <c r="E824" t="s">
        <v>1</v>
      </c>
      <c r="F824" t="s">
        <v>2</v>
      </c>
      <c r="G824" t="s">
        <v>3</v>
      </c>
      <c r="H824" t="s">
        <v>4</v>
      </c>
      <c r="I824">
        <v>80900</v>
      </c>
      <c r="J824" t="s">
        <v>5</v>
      </c>
      <c r="K824">
        <v>2.629</v>
      </c>
      <c r="L824" t="s">
        <v>6</v>
      </c>
    </row>
    <row r="825" spans="4:12" x14ac:dyDescent="0.3">
      <c r="D825" t="s">
        <v>0</v>
      </c>
      <c r="E825" t="s">
        <v>1</v>
      </c>
      <c r="F825" t="s">
        <v>2</v>
      </c>
      <c r="G825" t="s">
        <v>3</v>
      </c>
      <c r="H825" t="s">
        <v>4</v>
      </c>
      <c r="I825">
        <v>81000</v>
      </c>
      <c r="J825" t="s">
        <v>5</v>
      </c>
      <c r="K825">
        <v>2.597</v>
      </c>
      <c r="L825" t="s">
        <v>6</v>
      </c>
    </row>
    <row r="826" spans="4:12" x14ac:dyDescent="0.3">
      <c r="D826" t="s">
        <v>0</v>
      </c>
      <c r="E826" t="s">
        <v>1</v>
      </c>
      <c r="F826" t="s">
        <v>2</v>
      </c>
      <c r="G826" t="s">
        <v>3</v>
      </c>
      <c r="H826" t="s">
        <v>4</v>
      </c>
      <c r="I826">
        <v>81100</v>
      </c>
      <c r="J826" t="s">
        <v>5</v>
      </c>
      <c r="K826">
        <v>2.5819999999999999</v>
      </c>
      <c r="L826" t="s">
        <v>6</v>
      </c>
    </row>
    <row r="827" spans="4:12" x14ac:dyDescent="0.3">
      <c r="D827" t="s">
        <v>0</v>
      </c>
      <c r="E827" t="s">
        <v>1</v>
      </c>
      <c r="F827" t="s">
        <v>2</v>
      </c>
      <c r="G827" t="s">
        <v>3</v>
      </c>
      <c r="H827" t="s">
        <v>4</v>
      </c>
      <c r="I827">
        <v>81200</v>
      </c>
      <c r="J827" t="s">
        <v>5</v>
      </c>
      <c r="K827">
        <v>2.65</v>
      </c>
      <c r="L827" t="s">
        <v>6</v>
      </c>
    </row>
    <row r="828" spans="4:12" x14ac:dyDescent="0.3">
      <c r="D828" t="s">
        <v>0</v>
      </c>
      <c r="E828" t="s">
        <v>1</v>
      </c>
      <c r="F828" t="s">
        <v>2</v>
      </c>
      <c r="G828" t="s">
        <v>3</v>
      </c>
      <c r="H828" t="s">
        <v>4</v>
      </c>
      <c r="I828">
        <v>81300</v>
      </c>
      <c r="J828" t="s">
        <v>5</v>
      </c>
      <c r="K828">
        <v>2.6179999999999999</v>
      </c>
      <c r="L828" t="s">
        <v>6</v>
      </c>
    </row>
    <row r="829" spans="4:12" x14ac:dyDescent="0.3">
      <c r="D829" t="s">
        <v>0</v>
      </c>
      <c r="E829" t="s">
        <v>1</v>
      </c>
      <c r="F829" t="s">
        <v>2</v>
      </c>
      <c r="G829" t="s">
        <v>3</v>
      </c>
      <c r="H829" t="s">
        <v>4</v>
      </c>
      <c r="I829">
        <v>81400</v>
      </c>
      <c r="J829" t="s">
        <v>5</v>
      </c>
      <c r="K829">
        <v>2.6259999999999999</v>
      </c>
      <c r="L829" t="s">
        <v>6</v>
      </c>
    </row>
    <row r="830" spans="4:12" x14ac:dyDescent="0.3">
      <c r="D830" t="s">
        <v>0</v>
      </c>
      <c r="E830" t="s">
        <v>1</v>
      </c>
      <c r="F830" t="s">
        <v>2</v>
      </c>
      <c r="G830" t="s">
        <v>3</v>
      </c>
      <c r="H830" t="s">
        <v>4</v>
      </c>
      <c r="I830">
        <v>81500</v>
      </c>
      <c r="J830" t="s">
        <v>5</v>
      </c>
      <c r="K830">
        <v>2.726</v>
      </c>
      <c r="L830" t="s">
        <v>6</v>
      </c>
    </row>
    <row r="831" spans="4:12" x14ac:dyDescent="0.3">
      <c r="D831" t="s">
        <v>0</v>
      </c>
      <c r="E831" t="s">
        <v>1</v>
      </c>
      <c r="F831" t="s">
        <v>2</v>
      </c>
      <c r="G831" t="s">
        <v>3</v>
      </c>
      <c r="H831" t="s">
        <v>4</v>
      </c>
      <c r="I831">
        <v>81600</v>
      </c>
      <c r="J831" t="s">
        <v>5</v>
      </c>
      <c r="K831">
        <v>3.29</v>
      </c>
      <c r="L831" t="s">
        <v>6</v>
      </c>
    </row>
    <row r="832" spans="4:12" x14ac:dyDescent="0.3">
      <c r="D832" t="s">
        <v>0</v>
      </c>
      <c r="E832" t="s">
        <v>1</v>
      </c>
      <c r="F832" t="s">
        <v>2</v>
      </c>
      <c r="G832" t="s">
        <v>3</v>
      </c>
      <c r="H832" t="s">
        <v>4</v>
      </c>
      <c r="I832">
        <v>81700</v>
      </c>
      <c r="J832" t="s">
        <v>5</v>
      </c>
      <c r="K832">
        <v>2.766</v>
      </c>
      <c r="L832" t="s">
        <v>6</v>
      </c>
    </row>
    <row r="833" spans="4:12" x14ac:dyDescent="0.3">
      <c r="D833" t="s">
        <v>0</v>
      </c>
      <c r="E833" t="s">
        <v>1</v>
      </c>
      <c r="F833" t="s">
        <v>2</v>
      </c>
      <c r="G833" t="s">
        <v>3</v>
      </c>
      <c r="H833" t="s">
        <v>4</v>
      </c>
      <c r="I833">
        <v>81800</v>
      </c>
      <c r="J833" t="s">
        <v>5</v>
      </c>
      <c r="K833">
        <v>3.573</v>
      </c>
      <c r="L833" t="s">
        <v>6</v>
      </c>
    </row>
    <row r="834" spans="4:12" x14ac:dyDescent="0.3">
      <c r="D834" t="s">
        <v>0</v>
      </c>
      <c r="E834" t="s">
        <v>1</v>
      </c>
      <c r="F834" t="s">
        <v>2</v>
      </c>
      <c r="G834" t="s">
        <v>3</v>
      </c>
      <c r="H834" t="s">
        <v>4</v>
      </c>
      <c r="I834">
        <v>81900</v>
      </c>
      <c r="J834" t="s">
        <v>5</v>
      </c>
      <c r="K834">
        <v>3.0630000000000002</v>
      </c>
      <c r="L834" t="s">
        <v>6</v>
      </c>
    </row>
    <row r="835" spans="4:12" x14ac:dyDescent="0.3">
      <c r="D835" t="s">
        <v>0</v>
      </c>
      <c r="E835" t="s">
        <v>1</v>
      </c>
      <c r="F835" t="s">
        <v>2</v>
      </c>
      <c r="G835" t="s">
        <v>3</v>
      </c>
      <c r="H835" t="s">
        <v>4</v>
      </c>
      <c r="I835">
        <v>82000</v>
      </c>
      <c r="J835" t="s">
        <v>5</v>
      </c>
      <c r="K835">
        <v>3.1869999999999998</v>
      </c>
      <c r="L835" t="s">
        <v>6</v>
      </c>
    </row>
    <row r="836" spans="4:12" x14ac:dyDescent="0.3">
      <c r="D836" t="s">
        <v>0</v>
      </c>
      <c r="E836" t="s">
        <v>1</v>
      </c>
      <c r="F836" t="s">
        <v>2</v>
      </c>
      <c r="G836" t="s">
        <v>3</v>
      </c>
      <c r="H836" t="s">
        <v>4</v>
      </c>
      <c r="I836">
        <v>82100</v>
      </c>
      <c r="J836" t="s">
        <v>5</v>
      </c>
      <c r="K836">
        <v>3.5590000000000002</v>
      </c>
      <c r="L836" t="s">
        <v>6</v>
      </c>
    </row>
    <row r="837" spans="4:12" x14ac:dyDescent="0.3">
      <c r="D837" t="s">
        <v>0</v>
      </c>
      <c r="E837" t="s">
        <v>1</v>
      </c>
      <c r="F837" t="s">
        <v>2</v>
      </c>
      <c r="G837" t="s">
        <v>3</v>
      </c>
      <c r="H837" t="s">
        <v>4</v>
      </c>
      <c r="I837">
        <v>82200</v>
      </c>
      <c r="J837" t="s">
        <v>5</v>
      </c>
      <c r="K837">
        <v>3.71</v>
      </c>
      <c r="L837" t="s">
        <v>6</v>
      </c>
    </row>
    <row r="838" spans="4:12" x14ac:dyDescent="0.3">
      <c r="D838" t="s">
        <v>0</v>
      </c>
      <c r="E838" t="s">
        <v>1</v>
      </c>
      <c r="F838" t="s">
        <v>2</v>
      </c>
      <c r="G838" t="s">
        <v>3</v>
      </c>
      <c r="H838" t="s">
        <v>4</v>
      </c>
      <c r="I838">
        <v>82300</v>
      </c>
      <c r="J838" t="s">
        <v>5</v>
      </c>
      <c r="K838">
        <v>3.3109999999999999</v>
      </c>
      <c r="L838" t="s">
        <v>6</v>
      </c>
    </row>
    <row r="839" spans="4:12" x14ac:dyDescent="0.3">
      <c r="D839" t="s">
        <v>0</v>
      </c>
      <c r="E839" t="s">
        <v>1</v>
      </c>
      <c r="F839" t="s">
        <v>2</v>
      </c>
      <c r="G839" t="s">
        <v>3</v>
      </c>
      <c r="H839" t="s">
        <v>4</v>
      </c>
      <c r="I839">
        <v>82400</v>
      </c>
      <c r="J839" t="s">
        <v>5</v>
      </c>
      <c r="K839">
        <v>2.7690000000000001</v>
      </c>
      <c r="L839" t="s">
        <v>6</v>
      </c>
    </row>
    <row r="840" spans="4:12" x14ac:dyDescent="0.3">
      <c r="D840" t="s">
        <v>0</v>
      </c>
      <c r="E840" t="s">
        <v>1</v>
      </c>
      <c r="F840" t="s">
        <v>2</v>
      </c>
      <c r="G840" t="s">
        <v>3</v>
      </c>
      <c r="H840" t="s">
        <v>4</v>
      </c>
      <c r="I840">
        <v>82500</v>
      </c>
      <c r="J840" t="s">
        <v>5</v>
      </c>
      <c r="K840">
        <v>2.63</v>
      </c>
      <c r="L840" t="s">
        <v>6</v>
      </c>
    </row>
    <row r="841" spans="4:12" x14ac:dyDescent="0.3">
      <c r="D841" t="s">
        <v>0</v>
      </c>
      <c r="E841" t="s">
        <v>1</v>
      </c>
      <c r="F841" t="s">
        <v>2</v>
      </c>
      <c r="G841" t="s">
        <v>3</v>
      </c>
      <c r="H841" t="s">
        <v>4</v>
      </c>
      <c r="I841">
        <v>82600</v>
      </c>
      <c r="J841" t="s">
        <v>5</v>
      </c>
      <c r="K841">
        <v>2.637</v>
      </c>
      <c r="L841" t="s">
        <v>6</v>
      </c>
    </row>
    <row r="842" spans="4:12" x14ac:dyDescent="0.3">
      <c r="D842" t="s">
        <v>0</v>
      </c>
      <c r="E842" t="s">
        <v>1</v>
      </c>
      <c r="F842" t="s">
        <v>2</v>
      </c>
      <c r="G842" t="s">
        <v>3</v>
      </c>
      <c r="H842" t="s">
        <v>4</v>
      </c>
      <c r="I842">
        <v>82700</v>
      </c>
      <c r="J842" t="s">
        <v>5</v>
      </c>
      <c r="K842">
        <v>2.6579999999999999</v>
      </c>
      <c r="L842" t="s">
        <v>6</v>
      </c>
    </row>
    <row r="843" spans="4:12" x14ac:dyDescent="0.3">
      <c r="D843" t="s">
        <v>0</v>
      </c>
      <c r="E843" t="s">
        <v>1</v>
      </c>
      <c r="F843" t="s">
        <v>2</v>
      </c>
      <c r="G843" t="s">
        <v>3</v>
      </c>
      <c r="H843" t="s">
        <v>4</v>
      </c>
      <c r="I843">
        <v>82800</v>
      </c>
      <c r="J843" t="s">
        <v>5</v>
      </c>
      <c r="K843">
        <v>2.6989999999999998</v>
      </c>
      <c r="L843" t="s">
        <v>6</v>
      </c>
    </row>
    <row r="844" spans="4:12" x14ac:dyDescent="0.3">
      <c r="D844" t="s">
        <v>0</v>
      </c>
      <c r="E844" t="s">
        <v>1</v>
      </c>
      <c r="F844" t="s">
        <v>2</v>
      </c>
      <c r="G844" t="s">
        <v>3</v>
      </c>
      <c r="H844" t="s">
        <v>4</v>
      </c>
      <c r="I844">
        <v>82900</v>
      </c>
      <c r="J844" t="s">
        <v>5</v>
      </c>
      <c r="K844">
        <v>3.0840000000000001</v>
      </c>
      <c r="L844" t="s">
        <v>6</v>
      </c>
    </row>
    <row r="845" spans="4:12" x14ac:dyDescent="0.3">
      <c r="D845" t="s">
        <v>0</v>
      </c>
      <c r="E845" t="s">
        <v>1</v>
      </c>
      <c r="F845" t="s">
        <v>2</v>
      </c>
      <c r="G845" t="s">
        <v>3</v>
      </c>
      <c r="H845" t="s">
        <v>4</v>
      </c>
      <c r="I845">
        <v>83000</v>
      </c>
      <c r="J845" t="s">
        <v>5</v>
      </c>
      <c r="K845">
        <v>3.798</v>
      </c>
      <c r="L845" t="s">
        <v>6</v>
      </c>
    </row>
    <row r="846" spans="4:12" x14ac:dyDescent="0.3">
      <c r="D846" t="s">
        <v>0</v>
      </c>
      <c r="E846" t="s">
        <v>1</v>
      </c>
      <c r="F846" t="s">
        <v>2</v>
      </c>
      <c r="G846" t="s">
        <v>3</v>
      </c>
      <c r="H846" t="s">
        <v>4</v>
      </c>
      <c r="I846">
        <v>83100</v>
      </c>
      <c r="J846" t="s">
        <v>5</v>
      </c>
      <c r="K846">
        <v>3.8170000000000002</v>
      </c>
      <c r="L846" t="s">
        <v>6</v>
      </c>
    </row>
    <row r="847" spans="4:12" x14ac:dyDescent="0.3">
      <c r="D847" t="s">
        <v>0</v>
      </c>
      <c r="E847" t="s">
        <v>1</v>
      </c>
      <c r="F847" t="s">
        <v>2</v>
      </c>
      <c r="G847" t="s">
        <v>3</v>
      </c>
      <c r="H847" t="s">
        <v>4</v>
      </c>
      <c r="I847">
        <v>83200</v>
      </c>
      <c r="J847" t="s">
        <v>5</v>
      </c>
      <c r="K847">
        <v>3.8650000000000002</v>
      </c>
      <c r="L847" t="s">
        <v>6</v>
      </c>
    </row>
    <row r="848" spans="4:12" x14ac:dyDescent="0.3">
      <c r="D848" t="s">
        <v>0</v>
      </c>
      <c r="E848" t="s">
        <v>1</v>
      </c>
      <c r="F848" t="s">
        <v>2</v>
      </c>
      <c r="G848" t="s">
        <v>3</v>
      </c>
      <c r="H848" t="s">
        <v>4</v>
      </c>
      <c r="I848">
        <v>83300</v>
      </c>
      <c r="J848" t="s">
        <v>5</v>
      </c>
      <c r="K848">
        <v>3.1240000000000001</v>
      </c>
      <c r="L848" t="s">
        <v>6</v>
      </c>
    </row>
    <row r="849" spans="4:12" x14ac:dyDescent="0.3">
      <c r="D849" t="s">
        <v>0</v>
      </c>
      <c r="E849" t="s">
        <v>1</v>
      </c>
      <c r="F849" t="s">
        <v>2</v>
      </c>
      <c r="G849" t="s">
        <v>3</v>
      </c>
      <c r="H849" t="s">
        <v>4</v>
      </c>
      <c r="I849">
        <v>83400</v>
      </c>
      <c r="J849" t="s">
        <v>5</v>
      </c>
      <c r="K849">
        <v>4.0910000000000002</v>
      </c>
      <c r="L849" t="s">
        <v>6</v>
      </c>
    </row>
    <row r="850" spans="4:12" x14ac:dyDescent="0.3">
      <c r="D850" t="s">
        <v>0</v>
      </c>
      <c r="E850" t="s">
        <v>1</v>
      </c>
      <c r="F850" t="s">
        <v>2</v>
      </c>
      <c r="G850" t="s">
        <v>3</v>
      </c>
      <c r="H850" t="s">
        <v>4</v>
      </c>
      <c r="I850">
        <v>83500</v>
      </c>
      <c r="J850" t="s">
        <v>5</v>
      </c>
      <c r="K850">
        <v>3.2730000000000001</v>
      </c>
      <c r="L850" t="s">
        <v>6</v>
      </c>
    </row>
    <row r="851" spans="4:12" x14ac:dyDescent="0.3">
      <c r="D851" t="s">
        <v>0</v>
      </c>
      <c r="E851" t="s">
        <v>1</v>
      </c>
      <c r="F851" t="s">
        <v>2</v>
      </c>
      <c r="G851" t="s">
        <v>3</v>
      </c>
      <c r="H851" t="s">
        <v>4</v>
      </c>
      <c r="I851">
        <v>83600</v>
      </c>
      <c r="J851" t="s">
        <v>5</v>
      </c>
      <c r="K851">
        <v>3.7149999999999999</v>
      </c>
      <c r="L851" t="s">
        <v>6</v>
      </c>
    </row>
    <row r="852" spans="4:12" x14ac:dyDescent="0.3">
      <c r="D852" t="s">
        <v>0</v>
      </c>
      <c r="E852" t="s">
        <v>1</v>
      </c>
      <c r="F852" t="s">
        <v>2</v>
      </c>
      <c r="G852" t="s">
        <v>3</v>
      </c>
      <c r="H852" t="s">
        <v>4</v>
      </c>
      <c r="I852">
        <v>83700</v>
      </c>
      <c r="J852" t="s">
        <v>5</v>
      </c>
      <c r="K852">
        <v>2.8050000000000002</v>
      </c>
      <c r="L852" t="s">
        <v>6</v>
      </c>
    </row>
    <row r="853" spans="4:12" x14ac:dyDescent="0.3">
      <c r="D853" t="s">
        <v>0</v>
      </c>
      <c r="E853" t="s">
        <v>1</v>
      </c>
      <c r="F853" t="s">
        <v>2</v>
      </c>
      <c r="G853" t="s">
        <v>3</v>
      </c>
      <c r="H853" t="s">
        <v>4</v>
      </c>
      <c r="I853">
        <v>83800</v>
      </c>
      <c r="J853" t="s">
        <v>5</v>
      </c>
      <c r="K853">
        <v>3.2829999999999999</v>
      </c>
      <c r="L853" t="s">
        <v>6</v>
      </c>
    </row>
    <row r="854" spans="4:12" x14ac:dyDescent="0.3">
      <c r="D854" t="s">
        <v>0</v>
      </c>
      <c r="E854" t="s">
        <v>1</v>
      </c>
      <c r="F854" t="s">
        <v>2</v>
      </c>
      <c r="G854" t="s">
        <v>3</v>
      </c>
      <c r="H854" t="s">
        <v>4</v>
      </c>
      <c r="I854">
        <v>83900</v>
      </c>
      <c r="J854" t="s">
        <v>5</v>
      </c>
      <c r="K854">
        <v>3.6349999999999998</v>
      </c>
      <c r="L854" t="s">
        <v>6</v>
      </c>
    </row>
    <row r="855" spans="4:12" x14ac:dyDescent="0.3">
      <c r="D855" t="s">
        <v>0</v>
      </c>
      <c r="E855" t="s">
        <v>1</v>
      </c>
      <c r="F855" t="s">
        <v>2</v>
      </c>
      <c r="G855" t="s">
        <v>3</v>
      </c>
      <c r="H855" t="s">
        <v>4</v>
      </c>
      <c r="I855">
        <v>84000</v>
      </c>
      <c r="J855" t="s">
        <v>5</v>
      </c>
      <c r="K855">
        <v>3.6970000000000001</v>
      </c>
      <c r="L855" t="s">
        <v>6</v>
      </c>
    </row>
    <row r="856" spans="4:12" x14ac:dyDescent="0.3">
      <c r="D856" t="s">
        <v>0</v>
      </c>
      <c r="E856" t="s">
        <v>1</v>
      </c>
      <c r="F856" t="s">
        <v>2</v>
      </c>
      <c r="G856" t="s">
        <v>3</v>
      </c>
      <c r="H856" t="s">
        <v>4</v>
      </c>
      <c r="I856">
        <v>84100</v>
      </c>
      <c r="J856" t="s">
        <v>5</v>
      </c>
      <c r="K856">
        <v>2.9289999999999998</v>
      </c>
      <c r="L856" t="s">
        <v>6</v>
      </c>
    </row>
    <row r="857" spans="4:12" x14ac:dyDescent="0.3">
      <c r="D857" t="s">
        <v>0</v>
      </c>
      <c r="E857" t="s">
        <v>1</v>
      </c>
      <c r="F857" t="s">
        <v>2</v>
      </c>
      <c r="G857" t="s">
        <v>3</v>
      </c>
      <c r="H857" t="s">
        <v>4</v>
      </c>
      <c r="I857">
        <v>84200</v>
      </c>
      <c r="J857" t="s">
        <v>5</v>
      </c>
      <c r="K857">
        <v>3.0590000000000002</v>
      </c>
      <c r="L857" t="s">
        <v>6</v>
      </c>
    </row>
    <row r="858" spans="4:12" x14ac:dyDescent="0.3">
      <c r="D858" t="s">
        <v>0</v>
      </c>
      <c r="E858" t="s">
        <v>1</v>
      </c>
      <c r="F858" t="s">
        <v>2</v>
      </c>
      <c r="G858" t="s">
        <v>3</v>
      </c>
      <c r="H858" t="s">
        <v>4</v>
      </c>
      <c r="I858">
        <v>84300</v>
      </c>
      <c r="J858" t="s">
        <v>5</v>
      </c>
      <c r="K858">
        <v>4.1230000000000002</v>
      </c>
      <c r="L858" t="s">
        <v>6</v>
      </c>
    </row>
    <row r="859" spans="4:12" x14ac:dyDescent="0.3">
      <c r="D859" t="s">
        <v>0</v>
      </c>
      <c r="E859" t="s">
        <v>1</v>
      </c>
      <c r="F859" t="s">
        <v>2</v>
      </c>
      <c r="G859" t="s">
        <v>3</v>
      </c>
      <c r="H859" t="s">
        <v>4</v>
      </c>
      <c r="I859">
        <v>84400</v>
      </c>
      <c r="J859" t="s">
        <v>5</v>
      </c>
      <c r="K859">
        <v>4.4450000000000003</v>
      </c>
      <c r="L859" t="s">
        <v>6</v>
      </c>
    </row>
    <row r="860" spans="4:12" x14ac:dyDescent="0.3">
      <c r="D860" t="s">
        <v>0</v>
      </c>
      <c r="E860" t="s">
        <v>1</v>
      </c>
      <c r="F860" t="s">
        <v>2</v>
      </c>
      <c r="G860" t="s">
        <v>3</v>
      </c>
      <c r="H860" t="s">
        <v>4</v>
      </c>
      <c r="I860">
        <v>84500</v>
      </c>
      <c r="J860" t="s">
        <v>5</v>
      </c>
      <c r="K860">
        <v>3.6360000000000001</v>
      </c>
      <c r="L860" t="s">
        <v>6</v>
      </c>
    </row>
    <row r="861" spans="4:12" x14ac:dyDescent="0.3">
      <c r="D861" t="s">
        <v>0</v>
      </c>
      <c r="E861" t="s">
        <v>1</v>
      </c>
      <c r="F861" t="s">
        <v>2</v>
      </c>
      <c r="G861" t="s">
        <v>3</v>
      </c>
      <c r="H861" t="s">
        <v>4</v>
      </c>
      <c r="I861">
        <v>84600</v>
      </c>
      <c r="J861" t="s">
        <v>5</v>
      </c>
      <c r="K861">
        <v>3.9420000000000002</v>
      </c>
      <c r="L861" t="s">
        <v>6</v>
      </c>
    </row>
    <row r="862" spans="4:12" x14ac:dyDescent="0.3">
      <c r="D862" t="s">
        <v>0</v>
      </c>
      <c r="E862" t="s">
        <v>1</v>
      </c>
      <c r="F862" t="s">
        <v>2</v>
      </c>
      <c r="G862" t="s">
        <v>3</v>
      </c>
      <c r="H862" t="s">
        <v>4</v>
      </c>
      <c r="I862">
        <v>84700</v>
      </c>
      <c r="J862" t="s">
        <v>5</v>
      </c>
      <c r="K862">
        <v>3.0760000000000001</v>
      </c>
      <c r="L862" t="s">
        <v>6</v>
      </c>
    </row>
    <row r="863" spans="4:12" x14ac:dyDescent="0.3">
      <c r="D863" t="s">
        <v>0</v>
      </c>
      <c r="E863" t="s">
        <v>1</v>
      </c>
      <c r="F863" t="s">
        <v>2</v>
      </c>
      <c r="G863" t="s">
        <v>3</v>
      </c>
      <c r="H863" t="s">
        <v>4</v>
      </c>
      <c r="I863">
        <v>84800</v>
      </c>
      <c r="J863" t="s">
        <v>5</v>
      </c>
      <c r="K863">
        <v>3.75</v>
      </c>
      <c r="L863" t="s">
        <v>6</v>
      </c>
    </row>
    <row r="864" spans="4:12" x14ac:dyDescent="0.3">
      <c r="D864" t="s">
        <v>0</v>
      </c>
      <c r="E864" t="s">
        <v>1</v>
      </c>
      <c r="F864" t="s">
        <v>2</v>
      </c>
      <c r="G864" t="s">
        <v>3</v>
      </c>
      <c r="H864" t="s">
        <v>4</v>
      </c>
      <c r="I864">
        <v>84900</v>
      </c>
      <c r="J864" t="s">
        <v>5</v>
      </c>
      <c r="K864">
        <v>4.3710000000000004</v>
      </c>
      <c r="L864" t="s">
        <v>6</v>
      </c>
    </row>
    <row r="865" spans="4:12" x14ac:dyDescent="0.3">
      <c r="D865" t="s">
        <v>0</v>
      </c>
      <c r="E865" t="s">
        <v>1</v>
      </c>
      <c r="F865" t="s">
        <v>2</v>
      </c>
      <c r="G865" t="s">
        <v>3</v>
      </c>
      <c r="H865" t="s">
        <v>4</v>
      </c>
      <c r="I865">
        <v>85000</v>
      </c>
      <c r="J865" t="s">
        <v>5</v>
      </c>
      <c r="K865">
        <v>5.3140000000000001</v>
      </c>
      <c r="L865" t="s">
        <v>6</v>
      </c>
    </row>
    <row r="866" spans="4:12" x14ac:dyDescent="0.3">
      <c r="D866" t="s">
        <v>0</v>
      </c>
      <c r="E866" t="s">
        <v>1</v>
      </c>
      <c r="F866" t="s">
        <v>2</v>
      </c>
      <c r="G866" t="s">
        <v>3</v>
      </c>
      <c r="H866" t="s">
        <v>4</v>
      </c>
      <c r="I866">
        <v>85100</v>
      </c>
      <c r="J866" t="s">
        <v>5</v>
      </c>
      <c r="K866">
        <v>3.9369999999999998</v>
      </c>
      <c r="L866" t="s">
        <v>6</v>
      </c>
    </row>
    <row r="867" spans="4:12" x14ac:dyDescent="0.3">
      <c r="D867" t="s">
        <v>0</v>
      </c>
      <c r="E867" t="s">
        <v>1</v>
      </c>
      <c r="F867" t="s">
        <v>2</v>
      </c>
      <c r="G867" t="s">
        <v>3</v>
      </c>
      <c r="H867" t="s">
        <v>4</v>
      </c>
      <c r="I867">
        <v>85200</v>
      </c>
      <c r="J867" t="s">
        <v>5</v>
      </c>
      <c r="K867">
        <v>3.9180000000000001</v>
      </c>
      <c r="L867" t="s">
        <v>6</v>
      </c>
    </row>
    <row r="868" spans="4:12" x14ac:dyDescent="0.3">
      <c r="D868" t="s">
        <v>0</v>
      </c>
      <c r="E868" t="s">
        <v>1</v>
      </c>
      <c r="F868" t="s">
        <v>2</v>
      </c>
      <c r="G868" t="s">
        <v>3</v>
      </c>
      <c r="H868" t="s">
        <v>4</v>
      </c>
      <c r="I868">
        <v>85300</v>
      </c>
      <c r="J868" t="s">
        <v>5</v>
      </c>
      <c r="K868">
        <v>3.2370000000000001</v>
      </c>
      <c r="L868" t="s">
        <v>6</v>
      </c>
    </row>
    <row r="869" spans="4:12" x14ac:dyDescent="0.3">
      <c r="D869" t="s">
        <v>0</v>
      </c>
      <c r="E869" t="s">
        <v>1</v>
      </c>
      <c r="F869" t="s">
        <v>2</v>
      </c>
      <c r="G869" t="s">
        <v>3</v>
      </c>
      <c r="H869" t="s">
        <v>4</v>
      </c>
      <c r="I869">
        <v>85400</v>
      </c>
      <c r="J869" t="s">
        <v>5</v>
      </c>
      <c r="K869">
        <v>4.6260000000000003</v>
      </c>
      <c r="L869" t="s">
        <v>6</v>
      </c>
    </row>
    <row r="870" spans="4:12" x14ac:dyDescent="0.3">
      <c r="D870" t="s">
        <v>0</v>
      </c>
      <c r="E870" t="s">
        <v>1</v>
      </c>
      <c r="F870" t="s">
        <v>2</v>
      </c>
      <c r="G870" t="s">
        <v>3</v>
      </c>
      <c r="H870" t="s">
        <v>4</v>
      </c>
      <c r="I870">
        <v>85500</v>
      </c>
      <c r="J870" t="s">
        <v>5</v>
      </c>
      <c r="K870">
        <v>3.3330000000000002</v>
      </c>
      <c r="L870" t="s">
        <v>6</v>
      </c>
    </row>
    <row r="871" spans="4:12" x14ac:dyDescent="0.3">
      <c r="D871" t="s">
        <v>0</v>
      </c>
      <c r="E871" t="s">
        <v>1</v>
      </c>
      <c r="F871" t="s">
        <v>2</v>
      </c>
      <c r="G871" t="s">
        <v>3</v>
      </c>
      <c r="H871" t="s">
        <v>4</v>
      </c>
      <c r="I871">
        <v>85600</v>
      </c>
      <c r="J871" t="s">
        <v>5</v>
      </c>
      <c r="K871">
        <v>4.0259999999999998</v>
      </c>
      <c r="L871" t="s">
        <v>6</v>
      </c>
    </row>
    <row r="872" spans="4:12" x14ac:dyDescent="0.3">
      <c r="D872" t="s">
        <v>0</v>
      </c>
      <c r="E872" t="s">
        <v>1</v>
      </c>
      <c r="F872" t="s">
        <v>2</v>
      </c>
      <c r="G872" t="s">
        <v>3</v>
      </c>
      <c r="H872" t="s">
        <v>4</v>
      </c>
      <c r="I872">
        <v>85700</v>
      </c>
      <c r="J872" t="s">
        <v>5</v>
      </c>
      <c r="K872">
        <v>3.7109999999999999</v>
      </c>
      <c r="L872" t="s">
        <v>6</v>
      </c>
    </row>
    <row r="873" spans="4:12" x14ac:dyDescent="0.3">
      <c r="D873" t="s">
        <v>0</v>
      </c>
      <c r="E873" t="s">
        <v>1</v>
      </c>
      <c r="F873" t="s">
        <v>2</v>
      </c>
      <c r="G873" t="s">
        <v>3</v>
      </c>
      <c r="H873" t="s">
        <v>4</v>
      </c>
      <c r="I873">
        <v>85800</v>
      </c>
      <c r="J873" t="s">
        <v>5</v>
      </c>
      <c r="K873">
        <v>3.8519999999999999</v>
      </c>
      <c r="L873" t="s">
        <v>6</v>
      </c>
    </row>
    <row r="874" spans="4:12" x14ac:dyDescent="0.3">
      <c r="D874" t="s">
        <v>0</v>
      </c>
      <c r="E874" t="s">
        <v>1</v>
      </c>
      <c r="F874" t="s">
        <v>2</v>
      </c>
      <c r="G874" t="s">
        <v>3</v>
      </c>
      <c r="H874" t="s">
        <v>4</v>
      </c>
      <c r="I874">
        <v>85900</v>
      </c>
      <c r="J874" t="s">
        <v>5</v>
      </c>
      <c r="K874">
        <v>3.9569999999999999</v>
      </c>
      <c r="L874" t="s">
        <v>6</v>
      </c>
    </row>
    <row r="875" spans="4:12" x14ac:dyDescent="0.3">
      <c r="D875" t="s">
        <v>0</v>
      </c>
      <c r="E875" t="s">
        <v>1</v>
      </c>
      <c r="F875" t="s">
        <v>2</v>
      </c>
      <c r="G875" t="s">
        <v>3</v>
      </c>
      <c r="H875" t="s">
        <v>4</v>
      </c>
      <c r="I875">
        <v>86000</v>
      </c>
      <c r="J875" t="s">
        <v>5</v>
      </c>
      <c r="K875">
        <v>3.2839999999999998</v>
      </c>
      <c r="L875" t="s">
        <v>6</v>
      </c>
    </row>
    <row r="876" spans="4:12" x14ac:dyDescent="0.3">
      <c r="D876" t="s">
        <v>0</v>
      </c>
      <c r="E876" t="s">
        <v>1</v>
      </c>
      <c r="F876" t="s">
        <v>2</v>
      </c>
      <c r="G876" t="s">
        <v>3</v>
      </c>
      <c r="H876" t="s">
        <v>4</v>
      </c>
      <c r="I876">
        <v>86100</v>
      </c>
      <c r="J876" t="s">
        <v>5</v>
      </c>
      <c r="K876">
        <v>3.6930000000000001</v>
      </c>
      <c r="L876" t="s">
        <v>6</v>
      </c>
    </row>
    <row r="877" spans="4:12" x14ac:dyDescent="0.3">
      <c r="D877" t="s">
        <v>0</v>
      </c>
      <c r="E877" t="s">
        <v>1</v>
      </c>
      <c r="F877" t="s">
        <v>2</v>
      </c>
      <c r="G877" t="s">
        <v>3</v>
      </c>
      <c r="H877" t="s">
        <v>4</v>
      </c>
      <c r="I877">
        <v>86200</v>
      </c>
      <c r="J877" t="s">
        <v>5</v>
      </c>
      <c r="K877">
        <v>4.2050000000000001</v>
      </c>
      <c r="L877" t="s">
        <v>6</v>
      </c>
    </row>
    <row r="878" spans="4:12" x14ac:dyDescent="0.3">
      <c r="D878" t="s">
        <v>0</v>
      </c>
      <c r="E878" t="s">
        <v>1</v>
      </c>
      <c r="F878" t="s">
        <v>2</v>
      </c>
      <c r="G878" t="s">
        <v>3</v>
      </c>
      <c r="H878" t="s">
        <v>4</v>
      </c>
      <c r="I878">
        <v>86300</v>
      </c>
      <c r="J878" t="s">
        <v>5</v>
      </c>
      <c r="K878">
        <v>4.806</v>
      </c>
      <c r="L878" t="s">
        <v>6</v>
      </c>
    </row>
    <row r="879" spans="4:12" x14ac:dyDescent="0.3">
      <c r="D879" t="s">
        <v>0</v>
      </c>
      <c r="E879" t="s">
        <v>1</v>
      </c>
      <c r="F879" t="s">
        <v>2</v>
      </c>
      <c r="G879" t="s">
        <v>3</v>
      </c>
      <c r="H879" t="s">
        <v>4</v>
      </c>
      <c r="I879">
        <v>86400</v>
      </c>
      <c r="J879" t="s">
        <v>5</v>
      </c>
      <c r="K879">
        <v>4.8460000000000001</v>
      </c>
      <c r="L879" t="s">
        <v>6</v>
      </c>
    </row>
    <row r="880" spans="4:12" x14ac:dyDescent="0.3">
      <c r="D880" t="s">
        <v>0</v>
      </c>
      <c r="E880" t="s">
        <v>1</v>
      </c>
      <c r="F880" t="s">
        <v>2</v>
      </c>
      <c r="G880" t="s">
        <v>3</v>
      </c>
      <c r="H880" t="s">
        <v>4</v>
      </c>
      <c r="I880">
        <v>86500</v>
      </c>
      <c r="J880" t="s">
        <v>5</v>
      </c>
      <c r="K880">
        <v>3.218</v>
      </c>
      <c r="L880" t="s">
        <v>6</v>
      </c>
    </row>
    <row r="881" spans="4:12" x14ac:dyDescent="0.3">
      <c r="D881" t="s">
        <v>0</v>
      </c>
      <c r="E881" t="s">
        <v>1</v>
      </c>
      <c r="F881" t="s">
        <v>2</v>
      </c>
      <c r="G881" t="s">
        <v>3</v>
      </c>
      <c r="H881" t="s">
        <v>4</v>
      </c>
      <c r="I881">
        <v>86600</v>
      </c>
      <c r="J881" t="s">
        <v>5</v>
      </c>
      <c r="K881">
        <v>3.742</v>
      </c>
      <c r="L881" t="s">
        <v>6</v>
      </c>
    </row>
    <row r="882" spans="4:12" x14ac:dyDescent="0.3">
      <c r="D882" t="s">
        <v>0</v>
      </c>
      <c r="E882" t="s">
        <v>1</v>
      </c>
      <c r="F882" t="s">
        <v>2</v>
      </c>
      <c r="G882" t="s">
        <v>3</v>
      </c>
      <c r="H882" t="s">
        <v>4</v>
      </c>
      <c r="I882">
        <v>86700</v>
      </c>
      <c r="J882" t="s">
        <v>5</v>
      </c>
      <c r="K882">
        <v>4.0860000000000003</v>
      </c>
      <c r="L882" t="s">
        <v>6</v>
      </c>
    </row>
    <row r="883" spans="4:12" x14ac:dyDescent="0.3">
      <c r="D883" t="s">
        <v>0</v>
      </c>
      <c r="E883" t="s">
        <v>1</v>
      </c>
      <c r="F883" t="s">
        <v>2</v>
      </c>
      <c r="G883" t="s">
        <v>3</v>
      </c>
      <c r="H883" t="s">
        <v>4</v>
      </c>
      <c r="I883">
        <v>86800</v>
      </c>
      <c r="J883" t="s">
        <v>5</v>
      </c>
      <c r="K883">
        <v>4.8360000000000003</v>
      </c>
      <c r="L883" t="s">
        <v>6</v>
      </c>
    </row>
    <row r="884" spans="4:12" x14ac:dyDescent="0.3">
      <c r="D884" t="s">
        <v>0</v>
      </c>
      <c r="E884" t="s">
        <v>1</v>
      </c>
      <c r="F884" t="s">
        <v>2</v>
      </c>
      <c r="G884" t="s">
        <v>3</v>
      </c>
      <c r="H884" t="s">
        <v>4</v>
      </c>
      <c r="I884">
        <v>86900</v>
      </c>
      <c r="J884" t="s">
        <v>5</v>
      </c>
      <c r="K884">
        <v>4.5389999999999997</v>
      </c>
      <c r="L884" t="s">
        <v>6</v>
      </c>
    </row>
    <row r="885" spans="4:12" x14ac:dyDescent="0.3">
      <c r="D885" t="s">
        <v>0</v>
      </c>
      <c r="E885" t="s">
        <v>1</v>
      </c>
      <c r="F885" t="s">
        <v>2</v>
      </c>
      <c r="G885" t="s">
        <v>3</v>
      </c>
      <c r="H885" t="s">
        <v>4</v>
      </c>
      <c r="I885">
        <v>87000</v>
      </c>
      <c r="J885" t="s">
        <v>5</v>
      </c>
      <c r="K885">
        <v>3.5670000000000002</v>
      </c>
      <c r="L885" t="s">
        <v>6</v>
      </c>
    </row>
    <row r="886" spans="4:12" x14ac:dyDescent="0.3">
      <c r="D886" t="s">
        <v>0</v>
      </c>
      <c r="E886" t="s">
        <v>1</v>
      </c>
      <c r="F886" t="s">
        <v>2</v>
      </c>
      <c r="G886" t="s">
        <v>3</v>
      </c>
      <c r="H886" t="s">
        <v>4</v>
      </c>
      <c r="I886">
        <v>87100</v>
      </c>
      <c r="J886" t="s">
        <v>5</v>
      </c>
      <c r="K886">
        <v>4.1689999999999996</v>
      </c>
      <c r="L886" t="s">
        <v>6</v>
      </c>
    </row>
    <row r="887" spans="4:12" x14ac:dyDescent="0.3">
      <c r="D887" t="s">
        <v>0</v>
      </c>
      <c r="E887" t="s">
        <v>1</v>
      </c>
      <c r="F887" t="s">
        <v>2</v>
      </c>
      <c r="G887" t="s">
        <v>3</v>
      </c>
      <c r="H887" t="s">
        <v>4</v>
      </c>
      <c r="I887">
        <v>87200</v>
      </c>
      <c r="J887" t="s">
        <v>5</v>
      </c>
      <c r="K887">
        <v>4.4740000000000002</v>
      </c>
      <c r="L887" t="s">
        <v>6</v>
      </c>
    </row>
    <row r="888" spans="4:12" x14ac:dyDescent="0.3">
      <c r="D888" t="s">
        <v>0</v>
      </c>
      <c r="E888" t="s">
        <v>1</v>
      </c>
      <c r="F888" t="s">
        <v>2</v>
      </c>
      <c r="G888" t="s">
        <v>3</v>
      </c>
      <c r="H888" t="s">
        <v>4</v>
      </c>
      <c r="I888">
        <v>87300</v>
      </c>
      <c r="J888" t="s">
        <v>5</v>
      </c>
      <c r="K888">
        <v>3.8210000000000002</v>
      </c>
      <c r="L888" t="s">
        <v>6</v>
      </c>
    </row>
    <row r="889" spans="4:12" x14ac:dyDescent="0.3">
      <c r="D889" t="s">
        <v>0</v>
      </c>
      <c r="E889" t="s">
        <v>1</v>
      </c>
      <c r="F889" t="s">
        <v>2</v>
      </c>
      <c r="G889" t="s">
        <v>3</v>
      </c>
      <c r="H889" t="s">
        <v>4</v>
      </c>
      <c r="I889">
        <v>87400</v>
      </c>
      <c r="J889" t="s">
        <v>5</v>
      </c>
      <c r="K889">
        <v>5.24</v>
      </c>
      <c r="L889" t="s">
        <v>6</v>
      </c>
    </row>
    <row r="890" spans="4:12" x14ac:dyDescent="0.3">
      <c r="D890" t="s">
        <v>0</v>
      </c>
      <c r="E890" t="s">
        <v>1</v>
      </c>
      <c r="F890" t="s">
        <v>2</v>
      </c>
      <c r="G890" t="s">
        <v>3</v>
      </c>
      <c r="H890" t="s">
        <v>4</v>
      </c>
      <c r="I890">
        <v>87500</v>
      </c>
      <c r="J890" t="s">
        <v>5</v>
      </c>
      <c r="K890">
        <v>4.2160000000000002</v>
      </c>
      <c r="L890" t="s">
        <v>6</v>
      </c>
    </row>
    <row r="891" spans="4:12" x14ac:dyDescent="0.3">
      <c r="D891" t="s">
        <v>0</v>
      </c>
      <c r="E891" t="s">
        <v>1</v>
      </c>
      <c r="F891" t="s">
        <v>2</v>
      </c>
      <c r="G891" t="s">
        <v>3</v>
      </c>
      <c r="H891" t="s">
        <v>4</v>
      </c>
      <c r="I891">
        <v>87600</v>
      </c>
      <c r="J891" t="s">
        <v>5</v>
      </c>
      <c r="K891">
        <v>4.9669999999999996</v>
      </c>
      <c r="L891" t="s">
        <v>6</v>
      </c>
    </row>
    <row r="892" spans="4:12" x14ac:dyDescent="0.3">
      <c r="D892" t="s">
        <v>0</v>
      </c>
      <c r="E892" t="s">
        <v>1</v>
      </c>
      <c r="F892" t="s">
        <v>2</v>
      </c>
      <c r="G892" t="s">
        <v>3</v>
      </c>
      <c r="H892" t="s">
        <v>4</v>
      </c>
      <c r="I892">
        <v>87700</v>
      </c>
      <c r="J892" t="s">
        <v>5</v>
      </c>
      <c r="K892">
        <v>3.52</v>
      </c>
      <c r="L892" t="s">
        <v>6</v>
      </c>
    </row>
    <row r="893" spans="4:12" x14ac:dyDescent="0.3">
      <c r="D893" t="s">
        <v>0</v>
      </c>
      <c r="E893" t="s">
        <v>1</v>
      </c>
      <c r="F893" t="s">
        <v>2</v>
      </c>
      <c r="G893" t="s">
        <v>3</v>
      </c>
      <c r="H893" t="s">
        <v>4</v>
      </c>
      <c r="I893">
        <v>87800</v>
      </c>
      <c r="J893" t="s">
        <v>5</v>
      </c>
      <c r="K893">
        <v>3.4689999999999999</v>
      </c>
      <c r="L893" t="s">
        <v>6</v>
      </c>
    </row>
    <row r="894" spans="4:12" x14ac:dyDescent="0.3">
      <c r="D894" t="s">
        <v>0</v>
      </c>
      <c r="E894" t="s">
        <v>1</v>
      </c>
      <c r="F894" t="s">
        <v>2</v>
      </c>
      <c r="G894" t="s">
        <v>3</v>
      </c>
      <c r="H894" t="s">
        <v>4</v>
      </c>
      <c r="I894">
        <v>87900</v>
      </c>
      <c r="J894" t="s">
        <v>5</v>
      </c>
      <c r="K894">
        <v>4.0540000000000003</v>
      </c>
      <c r="L894" t="s">
        <v>6</v>
      </c>
    </row>
    <row r="895" spans="4:12" x14ac:dyDescent="0.3">
      <c r="D895" t="s">
        <v>0</v>
      </c>
      <c r="E895" t="s">
        <v>1</v>
      </c>
      <c r="F895" t="s">
        <v>2</v>
      </c>
      <c r="G895" t="s">
        <v>3</v>
      </c>
      <c r="H895" t="s">
        <v>4</v>
      </c>
      <c r="I895">
        <v>88000</v>
      </c>
      <c r="J895" t="s">
        <v>5</v>
      </c>
      <c r="K895">
        <v>3.5539999999999998</v>
      </c>
      <c r="L895" t="s">
        <v>6</v>
      </c>
    </row>
    <row r="896" spans="4:12" x14ac:dyDescent="0.3">
      <c r="D896" t="s">
        <v>0</v>
      </c>
      <c r="E896" t="s">
        <v>1</v>
      </c>
      <c r="F896" t="s">
        <v>2</v>
      </c>
      <c r="G896" t="s">
        <v>3</v>
      </c>
      <c r="H896" t="s">
        <v>4</v>
      </c>
      <c r="I896">
        <v>88100</v>
      </c>
      <c r="J896" t="s">
        <v>5</v>
      </c>
      <c r="K896">
        <v>3.2309999999999999</v>
      </c>
      <c r="L896" t="s">
        <v>6</v>
      </c>
    </row>
    <row r="897" spans="4:12" x14ac:dyDescent="0.3">
      <c r="D897" t="s">
        <v>0</v>
      </c>
      <c r="E897" t="s">
        <v>1</v>
      </c>
      <c r="F897" t="s">
        <v>2</v>
      </c>
      <c r="G897" t="s">
        <v>3</v>
      </c>
      <c r="H897" t="s">
        <v>4</v>
      </c>
      <c r="I897">
        <v>88200</v>
      </c>
      <c r="J897" t="s">
        <v>5</v>
      </c>
      <c r="K897">
        <v>3.863</v>
      </c>
      <c r="L897" t="s">
        <v>6</v>
      </c>
    </row>
    <row r="898" spans="4:12" x14ac:dyDescent="0.3">
      <c r="D898" t="s">
        <v>0</v>
      </c>
      <c r="E898" t="s">
        <v>1</v>
      </c>
      <c r="F898" t="s">
        <v>2</v>
      </c>
      <c r="G898" t="s">
        <v>3</v>
      </c>
      <c r="H898" t="s">
        <v>4</v>
      </c>
      <c r="I898">
        <v>88300</v>
      </c>
      <c r="J898" t="s">
        <v>5</v>
      </c>
      <c r="K898">
        <v>4.8780000000000001</v>
      </c>
      <c r="L898" t="s">
        <v>6</v>
      </c>
    </row>
    <row r="899" spans="4:12" x14ac:dyDescent="0.3">
      <c r="D899" t="s">
        <v>0</v>
      </c>
      <c r="E899" t="s">
        <v>1</v>
      </c>
      <c r="F899" t="s">
        <v>2</v>
      </c>
      <c r="G899" t="s">
        <v>3</v>
      </c>
      <c r="H899" t="s">
        <v>4</v>
      </c>
      <c r="I899">
        <v>88400</v>
      </c>
      <c r="J899" t="s">
        <v>5</v>
      </c>
      <c r="K899">
        <v>5.0110000000000001</v>
      </c>
      <c r="L899" t="s">
        <v>6</v>
      </c>
    </row>
    <row r="900" spans="4:12" x14ac:dyDescent="0.3">
      <c r="D900" t="s">
        <v>0</v>
      </c>
      <c r="E900" t="s">
        <v>1</v>
      </c>
      <c r="F900" t="s">
        <v>2</v>
      </c>
      <c r="G900" t="s">
        <v>3</v>
      </c>
      <c r="H900" t="s">
        <v>4</v>
      </c>
      <c r="I900">
        <v>88500</v>
      </c>
      <c r="J900" t="s">
        <v>5</v>
      </c>
      <c r="K900">
        <v>4.085</v>
      </c>
      <c r="L900" t="s">
        <v>6</v>
      </c>
    </row>
    <row r="901" spans="4:12" x14ac:dyDescent="0.3">
      <c r="D901" t="s">
        <v>0</v>
      </c>
      <c r="E901" t="s">
        <v>1</v>
      </c>
      <c r="F901" t="s">
        <v>2</v>
      </c>
      <c r="G901" t="s">
        <v>3</v>
      </c>
      <c r="H901" t="s">
        <v>4</v>
      </c>
      <c r="I901">
        <v>88600</v>
      </c>
      <c r="J901" t="s">
        <v>5</v>
      </c>
      <c r="K901">
        <v>3.7269999999999999</v>
      </c>
      <c r="L901" t="s">
        <v>6</v>
      </c>
    </row>
    <row r="902" spans="4:12" x14ac:dyDescent="0.3">
      <c r="D902" t="s">
        <v>0</v>
      </c>
      <c r="E902" t="s">
        <v>1</v>
      </c>
      <c r="F902" t="s">
        <v>2</v>
      </c>
      <c r="G902" t="s">
        <v>3</v>
      </c>
      <c r="H902" t="s">
        <v>4</v>
      </c>
      <c r="I902">
        <v>88700</v>
      </c>
      <c r="J902" t="s">
        <v>5</v>
      </c>
      <c r="K902">
        <v>5.5229999999999997</v>
      </c>
      <c r="L902" t="s">
        <v>6</v>
      </c>
    </row>
    <row r="903" spans="4:12" x14ac:dyDescent="0.3">
      <c r="D903" t="s">
        <v>0</v>
      </c>
      <c r="E903" t="s">
        <v>1</v>
      </c>
      <c r="F903" t="s">
        <v>2</v>
      </c>
      <c r="G903" t="s">
        <v>3</v>
      </c>
      <c r="H903" t="s">
        <v>4</v>
      </c>
      <c r="I903">
        <v>88800</v>
      </c>
      <c r="J903" t="s">
        <v>5</v>
      </c>
      <c r="K903">
        <v>5.2690000000000001</v>
      </c>
      <c r="L903" t="s">
        <v>6</v>
      </c>
    </row>
    <row r="904" spans="4:12" x14ac:dyDescent="0.3">
      <c r="D904" t="s">
        <v>0</v>
      </c>
      <c r="E904" t="s">
        <v>1</v>
      </c>
      <c r="F904" t="s">
        <v>2</v>
      </c>
      <c r="G904" t="s">
        <v>3</v>
      </c>
      <c r="H904" t="s">
        <v>4</v>
      </c>
      <c r="I904">
        <v>88900</v>
      </c>
      <c r="J904" t="s">
        <v>5</v>
      </c>
      <c r="K904">
        <v>5.6619999999999999</v>
      </c>
      <c r="L904" t="s">
        <v>6</v>
      </c>
    </row>
    <row r="905" spans="4:12" x14ac:dyDescent="0.3">
      <c r="D905" t="s">
        <v>0</v>
      </c>
      <c r="E905" t="s">
        <v>1</v>
      </c>
      <c r="F905" t="s">
        <v>2</v>
      </c>
      <c r="G905" t="s">
        <v>3</v>
      </c>
      <c r="H905" t="s">
        <v>4</v>
      </c>
      <c r="I905">
        <v>89000</v>
      </c>
      <c r="J905" t="s">
        <v>5</v>
      </c>
      <c r="K905">
        <v>4.6749999999999998</v>
      </c>
      <c r="L905" t="s">
        <v>6</v>
      </c>
    </row>
    <row r="906" spans="4:12" x14ac:dyDescent="0.3">
      <c r="D906" t="s">
        <v>0</v>
      </c>
      <c r="E906" t="s">
        <v>1</v>
      </c>
      <c r="F906" t="s">
        <v>2</v>
      </c>
      <c r="G906" t="s">
        <v>3</v>
      </c>
      <c r="H906" t="s">
        <v>4</v>
      </c>
      <c r="I906">
        <v>89100</v>
      </c>
      <c r="J906" t="s">
        <v>5</v>
      </c>
      <c r="K906">
        <v>4.2130000000000001</v>
      </c>
      <c r="L906" t="s">
        <v>6</v>
      </c>
    </row>
    <row r="907" spans="4:12" x14ac:dyDescent="0.3">
      <c r="D907" t="s">
        <v>0</v>
      </c>
      <c r="E907" t="s">
        <v>1</v>
      </c>
      <c r="F907" t="s">
        <v>2</v>
      </c>
      <c r="G907" t="s">
        <v>3</v>
      </c>
      <c r="H907" t="s">
        <v>4</v>
      </c>
      <c r="I907">
        <v>89200</v>
      </c>
      <c r="J907" t="s">
        <v>5</v>
      </c>
      <c r="K907">
        <v>6.2</v>
      </c>
      <c r="L907" t="s">
        <v>6</v>
      </c>
    </row>
    <row r="908" spans="4:12" x14ac:dyDescent="0.3">
      <c r="D908" t="s">
        <v>0</v>
      </c>
      <c r="E908" t="s">
        <v>1</v>
      </c>
      <c r="F908" t="s">
        <v>2</v>
      </c>
      <c r="G908" t="s">
        <v>3</v>
      </c>
      <c r="H908" t="s">
        <v>4</v>
      </c>
      <c r="I908">
        <v>89300</v>
      </c>
      <c r="J908" t="s">
        <v>5</v>
      </c>
      <c r="K908">
        <v>6.3310000000000004</v>
      </c>
      <c r="L908" t="s">
        <v>6</v>
      </c>
    </row>
    <row r="909" spans="4:12" x14ac:dyDescent="0.3">
      <c r="D909" t="s">
        <v>0</v>
      </c>
      <c r="E909" t="s">
        <v>1</v>
      </c>
      <c r="F909" t="s">
        <v>2</v>
      </c>
      <c r="G909" t="s">
        <v>3</v>
      </c>
      <c r="H909" t="s">
        <v>4</v>
      </c>
      <c r="I909">
        <v>89400</v>
      </c>
      <c r="J909" t="s">
        <v>5</v>
      </c>
      <c r="K909">
        <v>6.3380000000000001</v>
      </c>
      <c r="L909" t="s">
        <v>6</v>
      </c>
    </row>
    <row r="910" spans="4:12" x14ac:dyDescent="0.3">
      <c r="D910" t="s">
        <v>0</v>
      </c>
      <c r="E910" t="s">
        <v>1</v>
      </c>
      <c r="F910" t="s">
        <v>2</v>
      </c>
      <c r="G910" t="s">
        <v>3</v>
      </c>
      <c r="H910" t="s">
        <v>4</v>
      </c>
      <c r="I910">
        <v>89500</v>
      </c>
      <c r="J910" t="s">
        <v>5</v>
      </c>
      <c r="K910">
        <v>6.3090000000000002</v>
      </c>
      <c r="L910" t="s">
        <v>6</v>
      </c>
    </row>
    <row r="911" spans="4:12" x14ac:dyDescent="0.3">
      <c r="D911" t="s">
        <v>0</v>
      </c>
      <c r="E911" t="s">
        <v>1</v>
      </c>
      <c r="F911" t="s">
        <v>2</v>
      </c>
      <c r="G911" t="s">
        <v>3</v>
      </c>
      <c r="H911" t="s">
        <v>4</v>
      </c>
      <c r="I911">
        <v>89600</v>
      </c>
      <c r="J911" t="s">
        <v>5</v>
      </c>
      <c r="K911">
        <v>5.5949999999999998</v>
      </c>
      <c r="L911" t="s">
        <v>6</v>
      </c>
    </row>
    <row r="912" spans="4:12" x14ac:dyDescent="0.3">
      <c r="D912" t="s">
        <v>0</v>
      </c>
      <c r="E912" t="s">
        <v>1</v>
      </c>
      <c r="F912" t="s">
        <v>2</v>
      </c>
      <c r="G912" t="s">
        <v>3</v>
      </c>
      <c r="H912" t="s">
        <v>4</v>
      </c>
      <c r="I912">
        <v>89700</v>
      </c>
      <c r="J912" t="s">
        <v>5</v>
      </c>
      <c r="K912">
        <v>5.952</v>
      </c>
      <c r="L912" t="s">
        <v>6</v>
      </c>
    </row>
    <row r="913" spans="4:12" x14ac:dyDescent="0.3">
      <c r="D913" t="s">
        <v>0</v>
      </c>
      <c r="E913" t="s">
        <v>1</v>
      </c>
      <c r="F913" t="s">
        <v>2</v>
      </c>
      <c r="G913" t="s">
        <v>3</v>
      </c>
      <c r="H913" t="s">
        <v>4</v>
      </c>
      <c r="I913">
        <v>89800</v>
      </c>
      <c r="J913" t="s">
        <v>5</v>
      </c>
      <c r="K913">
        <v>5.9480000000000004</v>
      </c>
      <c r="L913" t="s">
        <v>6</v>
      </c>
    </row>
    <row r="914" spans="4:12" x14ac:dyDescent="0.3">
      <c r="D914" t="s">
        <v>0</v>
      </c>
      <c r="E914" t="s">
        <v>1</v>
      </c>
      <c r="F914" t="s">
        <v>2</v>
      </c>
      <c r="G914" t="s">
        <v>3</v>
      </c>
      <c r="H914" t="s">
        <v>4</v>
      </c>
      <c r="I914">
        <v>89900</v>
      </c>
      <c r="J914" t="s">
        <v>5</v>
      </c>
      <c r="K914">
        <v>5.8630000000000004</v>
      </c>
      <c r="L914" t="s">
        <v>6</v>
      </c>
    </row>
    <row r="915" spans="4:12" x14ac:dyDescent="0.3">
      <c r="D915" t="s">
        <v>0</v>
      </c>
      <c r="E915" t="s">
        <v>1</v>
      </c>
      <c r="F915" t="s">
        <v>2</v>
      </c>
      <c r="G915" t="s">
        <v>3</v>
      </c>
      <c r="H915" t="s">
        <v>4</v>
      </c>
      <c r="I915">
        <v>90000</v>
      </c>
      <c r="J915" t="s">
        <v>5</v>
      </c>
      <c r="K915">
        <v>3.9780000000000002</v>
      </c>
      <c r="L915" t="s">
        <v>6</v>
      </c>
    </row>
    <row r="916" spans="4:12" x14ac:dyDescent="0.3">
      <c r="D916" t="s">
        <v>0</v>
      </c>
      <c r="E916" t="s">
        <v>1</v>
      </c>
      <c r="F916" t="s">
        <v>2</v>
      </c>
      <c r="G916" t="s">
        <v>3</v>
      </c>
      <c r="H916" t="s">
        <v>4</v>
      </c>
      <c r="I916">
        <v>90100</v>
      </c>
      <c r="J916" t="s">
        <v>5</v>
      </c>
      <c r="K916">
        <v>4.9800000000000004</v>
      </c>
      <c r="L916" t="s">
        <v>6</v>
      </c>
    </row>
    <row r="917" spans="4:12" x14ac:dyDescent="0.3">
      <c r="D917" t="s">
        <v>0</v>
      </c>
      <c r="E917" t="s">
        <v>1</v>
      </c>
      <c r="F917" t="s">
        <v>2</v>
      </c>
      <c r="G917" t="s">
        <v>3</v>
      </c>
      <c r="H917" t="s">
        <v>4</v>
      </c>
      <c r="I917">
        <v>90200</v>
      </c>
      <c r="J917" t="s">
        <v>5</v>
      </c>
      <c r="K917">
        <v>6.42</v>
      </c>
      <c r="L917" t="s">
        <v>6</v>
      </c>
    </row>
    <row r="918" spans="4:12" x14ac:dyDescent="0.3">
      <c r="D918" t="s">
        <v>0</v>
      </c>
      <c r="E918" t="s">
        <v>1</v>
      </c>
      <c r="F918" t="s">
        <v>2</v>
      </c>
      <c r="G918" t="s">
        <v>3</v>
      </c>
      <c r="H918" t="s">
        <v>4</v>
      </c>
      <c r="I918">
        <v>90300</v>
      </c>
      <c r="J918" t="s">
        <v>5</v>
      </c>
      <c r="K918">
        <v>5.96</v>
      </c>
      <c r="L918" t="s">
        <v>6</v>
      </c>
    </row>
    <row r="919" spans="4:12" x14ac:dyDescent="0.3">
      <c r="D919" t="s">
        <v>0</v>
      </c>
      <c r="E919" t="s">
        <v>1</v>
      </c>
      <c r="F919" t="s">
        <v>2</v>
      </c>
      <c r="G919" t="s">
        <v>3</v>
      </c>
      <c r="H919" t="s">
        <v>4</v>
      </c>
      <c r="I919">
        <v>90400</v>
      </c>
      <c r="J919" t="s">
        <v>5</v>
      </c>
      <c r="K919">
        <v>5.2859999999999996</v>
      </c>
      <c r="L919" t="s">
        <v>6</v>
      </c>
    </row>
    <row r="920" spans="4:12" x14ac:dyDescent="0.3">
      <c r="D920" t="s">
        <v>0</v>
      </c>
      <c r="E920" t="s">
        <v>1</v>
      </c>
      <c r="F920" t="s">
        <v>2</v>
      </c>
      <c r="G920" t="s">
        <v>3</v>
      </c>
      <c r="H920" t="s">
        <v>4</v>
      </c>
      <c r="I920">
        <v>90500</v>
      </c>
      <c r="J920" t="s">
        <v>5</v>
      </c>
      <c r="K920">
        <v>6.4569999999999999</v>
      </c>
      <c r="L920" t="s">
        <v>6</v>
      </c>
    </row>
    <row r="921" spans="4:12" x14ac:dyDescent="0.3">
      <c r="D921" t="s">
        <v>0</v>
      </c>
      <c r="E921" t="s">
        <v>1</v>
      </c>
      <c r="F921" t="s">
        <v>2</v>
      </c>
      <c r="G921" t="s">
        <v>3</v>
      </c>
      <c r="H921" t="s">
        <v>4</v>
      </c>
      <c r="I921">
        <v>90600</v>
      </c>
      <c r="J921" t="s">
        <v>5</v>
      </c>
      <c r="K921">
        <v>5.6710000000000003</v>
      </c>
      <c r="L921" t="s">
        <v>6</v>
      </c>
    </row>
    <row r="922" spans="4:12" x14ac:dyDescent="0.3">
      <c r="D922" t="s">
        <v>0</v>
      </c>
      <c r="E922" t="s">
        <v>1</v>
      </c>
      <c r="F922" t="s">
        <v>2</v>
      </c>
      <c r="G922" t="s">
        <v>3</v>
      </c>
      <c r="H922" t="s">
        <v>4</v>
      </c>
      <c r="I922">
        <v>90700</v>
      </c>
      <c r="J922" t="s">
        <v>5</v>
      </c>
      <c r="K922">
        <v>4.5629999999999997</v>
      </c>
      <c r="L922" t="s">
        <v>6</v>
      </c>
    </row>
    <row r="923" spans="4:12" x14ac:dyDescent="0.3">
      <c r="D923" t="s">
        <v>0</v>
      </c>
      <c r="E923" t="s">
        <v>1</v>
      </c>
      <c r="F923" t="s">
        <v>2</v>
      </c>
      <c r="G923" t="s">
        <v>3</v>
      </c>
      <c r="H923" t="s">
        <v>4</v>
      </c>
      <c r="I923">
        <v>90800</v>
      </c>
      <c r="J923" t="s">
        <v>5</v>
      </c>
      <c r="K923">
        <v>5.7850000000000001</v>
      </c>
      <c r="L923" t="s">
        <v>6</v>
      </c>
    </row>
    <row r="924" spans="4:12" x14ac:dyDescent="0.3">
      <c r="D924" t="s">
        <v>0</v>
      </c>
      <c r="E924" t="s">
        <v>1</v>
      </c>
      <c r="F924" t="s">
        <v>2</v>
      </c>
      <c r="G924" t="s">
        <v>3</v>
      </c>
      <c r="H924" t="s">
        <v>4</v>
      </c>
      <c r="I924">
        <v>90900</v>
      </c>
      <c r="J924" t="s">
        <v>5</v>
      </c>
      <c r="K924">
        <v>4.117</v>
      </c>
      <c r="L924" t="s">
        <v>6</v>
      </c>
    </row>
    <row r="925" spans="4:12" x14ac:dyDescent="0.3">
      <c r="D925" t="s">
        <v>0</v>
      </c>
      <c r="E925" t="s">
        <v>1</v>
      </c>
      <c r="F925" t="s">
        <v>2</v>
      </c>
      <c r="G925" t="s">
        <v>3</v>
      </c>
      <c r="H925" t="s">
        <v>4</v>
      </c>
      <c r="I925">
        <v>91000</v>
      </c>
      <c r="J925" t="s">
        <v>5</v>
      </c>
      <c r="K925">
        <v>5.4119999999999999</v>
      </c>
      <c r="L925" t="s">
        <v>6</v>
      </c>
    </row>
    <row r="926" spans="4:12" x14ac:dyDescent="0.3">
      <c r="D926" t="s">
        <v>0</v>
      </c>
      <c r="E926" t="s">
        <v>1</v>
      </c>
      <c r="F926" t="s">
        <v>2</v>
      </c>
      <c r="G926" t="s">
        <v>3</v>
      </c>
      <c r="H926" t="s">
        <v>4</v>
      </c>
      <c r="I926">
        <v>91100</v>
      </c>
      <c r="J926" t="s">
        <v>5</v>
      </c>
      <c r="K926">
        <v>5.6120000000000001</v>
      </c>
      <c r="L926" t="s">
        <v>6</v>
      </c>
    </row>
    <row r="927" spans="4:12" x14ac:dyDescent="0.3">
      <c r="D927" t="s">
        <v>0</v>
      </c>
      <c r="E927" t="s">
        <v>1</v>
      </c>
      <c r="F927" t="s">
        <v>2</v>
      </c>
      <c r="G927" t="s">
        <v>3</v>
      </c>
      <c r="H927" t="s">
        <v>4</v>
      </c>
      <c r="I927">
        <v>91200</v>
      </c>
      <c r="J927" t="s">
        <v>5</v>
      </c>
      <c r="K927">
        <v>4.8540000000000001</v>
      </c>
      <c r="L927" t="s">
        <v>6</v>
      </c>
    </row>
    <row r="928" spans="4:12" x14ac:dyDescent="0.3">
      <c r="D928" t="s">
        <v>0</v>
      </c>
      <c r="E928" t="s">
        <v>1</v>
      </c>
      <c r="F928" t="s">
        <v>2</v>
      </c>
      <c r="G928" t="s">
        <v>3</v>
      </c>
      <c r="H928" t="s">
        <v>4</v>
      </c>
      <c r="I928">
        <v>91300</v>
      </c>
      <c r="J928" t="s">
        <v>5</v>
      </c>
      <c r="K928">
        <v>5.1710000000000003</v>
      </c>
      <c r="L928" t="s">
        <v>6</v>
      </c>
    </row>
    <row r="929" spans="4:12" x14ac:dyDescent="0.3">
      <c r="D929" t="s">
        <v>0</v>
      </c>
      <c r="E929" t="s">
        <v>1</v>
      </c>
      <c r="F929" t="s">
        <v>2</v>
      </c>
      <c r="G929" t="s">
        <v>3</v>
      </c>
      <c r="H929" t="s">
        <v>4</v>
      </c>
      <c r="I929">
        <v>91400</v>
      </c>
      <c r="J929" t="s">
        <v>5</v>
      </c>
      <c r="K929">
        <v>5.6319999999999997</v>
      </c>
      <c r="L929" t="s">
        <v>6</v>
      </c>
    </row>
    <row r="930" spans="4:12" x14ac:dyDescent="0.3">
      <c r="D930" t="s">
        <v>0</v>
      </c>
      <c r="E930" t="s">
        <v>1</v>
      </c>
      <c r="F930" t="s">
        <v>2</v>
      </c>
      <c r="G930" t="s">
        <v>3</v>
      </c>
      <c r="H930" t="s">
        <v>4</v>
      </c>
      <c r="I930">
        <v>91500</v>
      </c>
      <c r="J930" t="s">
        <v>5</v>
      </c>
      <c r="K930">
        <v>5.3220000000000001</v>
      </c>
      <c r="L930" t="s">
        <v>6</v>
      </c>
    </row>
    <row r="931" spans="4:12" x14ac:dyDescent="0.3">
      <c r="D931" t="s">
        <v>0</v>
      </c>
      <c r="E931" t="s">
        <v>1</v>
      </c>
      <c r="F931" t="s">
        <v>2</v>
      </c>
      <c r="G931" t="s">
        <v>3</v>
      </c>
      <c r="H931" t="s">
        <v>4</v>
      </c>
      <c r="I931">
        <v>91600</v>
      </c>
      <c r="J931" t="s">
        <v>5</v>
      </c>
      <c r="K931">
        <v>4.6379999999999999</v>
      </c>
      <c r="L931" t="s">
        <v>6</v>
      </c>
    </row>
    <row r="932" spans="4:12" x14ac:dyDescent="0.3">
      <c r="D932" t="s">
        <v>0</v>
      </c>
      <c r="E932" t="s">
        <v>1</v>
      </c>
      <c r="F932" t="s">
        <v>2</v>
      </c>
      <c r="G932" t="s">
        <v>3</v>
      </c>
      <c r="H932" t="s">
        <v>4</v>
      </c>
      <c r="I932">
        <v>91700</v>
      </c>
      <c r="J932" t="s">
        <v>5</v>
      </c>
      <c r="K932">
        <v>5.609</v>
      </c>
      <c r="L932" t="s">
        <v>6</v>
      </c>
    </row>
    <row r="933" spans="4:12" x14ac:dyDescent="0.3">
      <c r="D933" t="s">
        <v>0</v>
      </c>
      <c r="E933" t="s">
        <v>1</v>
      </c>
      <c r="F933" t="s">
        <v>2</v>
      </c>
      <c r="G933" t="s">
        <v>3</v>
      </c>
      <c r="H933" t="s">
        <v>4</v>
      </c>
      <c r="I933">
        <v>91800</v>
      </c>
      <c r="J933" t="s">
        <v>5</v>
      </c>
      <c r="K933">
        <v>5.7619999999999996</v>
      </c>
      <c r="L933" t="s">
        <v>6</v>
      </c>
    </row>
    <row r="934" spans="4:12" x14ac:dyDescent="0.3">
      <c r="D934" t="s">
        <v>0</v>
      </c>
      <c r="E934" t="s">
        <v>1</v>
      </c>
      <c r="F934" t="s">
        <v>2</v>
      </c>
      <c r="G934" t="s">
        <v>3</v>
      </c>
      <c r="H934" t="s">
        <v>4</v>
      </c>
      <c r="I934">
        <v>91900</v>
      </c>
      <c r="J934" t="s">
        <v>5</v>
      </c>
      <c r="K934">
        <v>5.91</v>
      </c>
      <c r="L934" t="s">
        <v>6</v>
      </c>
    </row>
    <row r="935" spans="4:12" x14ac:dyDescent="0.3">
      <c r="D935" t="s">
        <v>0</v>
      </c>
      <c r="E935" t="s">
        <v>1</v>
      </c>
      <c r="F935" t="s">
        <v>2</v>
      </c>
      <c r="G935" t="s">
        <v>3</v>
      </c>
      <c r="H935" t="s">
        <v>4</v>
      </c>
      <c r="I935">
        <v>92000</v>
      </c>
      <c r="J935" t="s">
        <v>5</v>
      </c>
      <c r="K935">
        <v>5.2880000000000003</v>
      </c>
      <c r="L935" t="s">
        <v>6</v>
      </c>
    </row>
    <row r="936" spans="4:12" x14ac:dyDescent="0.3">
      <c r="D936" t="s">
        <v>0</v>
      </c>
      <c r="E936" t="s">
        <v>1</v>
      </c>
      <c r="F936" t="s">
        <v>2</v>
      </c>
      <c r="G936" t="s">
        <v>3</v>
      </c>
      <c r="H936" t="s">
        <v>4</v>
      </c>
      <c r="I936">
        <v>92100</v>
      </c>
      <c r="J936" t="s">
        <v>5</v>
      </c>
      <c r="K936">
        <v>5.4189999999999996</v>
      </c>
      <c r="L936" t="s">
        <v>6</v>
      </c>
    </row>
    <row r="937" spans="4:12" x14ac:dyDescent="0.3">
      <c r="D937" t="s">
        <v>0</v>
      </c>
      <c r="E937" t="s">
        <v>1</v>
      </c>
      <c r="F937" t="s">
        <v>2</v>
      </c>
      <c r="G937" t="s">
        <v>3</v>
      </c>
      <c r="H937" t="s">
        <v>4</v>
      </c>
      <c r="I937">
        <v>92200</v>
      </c>
      <c r="J937" t="s">
        <v>5</v>
      </c>
      <c r="K937">
        <v>5.3380000000000001</v>
      </c>
      <c r="L937" t="s">
        <v>6</v>
      </c>
    </row>
    <row r="938" spans="4:12" x14ac:dyDescent="0.3">
      <c r="D938" t="s">
        <v>0</v>
      </c>
      <c r="E938" t="s">
        <v>1</v>
      </c>
      <c r="F938" t="s">
        <v>2</v>
      </c>
      <c r="G938" t="s">
        <v>3</v>
      </c>
      <c r="H938" t="s">
        <v>4</v>
      </c>
      <c r="I938">
        <v>92300</v>
      </c>
      <c r="J938" t="s">
        <v>5</v>
      </c>
      <c r="K938">
        <v>6.1109999999999998</v>
      </c>
      <c r="L938" t="s">
        <v>6</v>
      </c>
    </row>
    <row r="939" spans="4:12" x14ac:dyDescent="0.3">
      <c r="D939" t="s">
        <v>0</v>
      </c>
      <c r="E939" t="s">
        <v>1</v>
      </c>
      <c r="F939" t="s">
        <v>2</v>
      </c>
      <c r="G939" t="s">
        <v>3</v>
      </c>
      <c r="H939" t="s">
        <v>4</v>
      </c>
      <c r="I939">
        <v>92400</v>
      </c>
      <c r="J939" t="s">
        <v>5</v>
      </c>
      <c r="K939">
        <v>6.4850000000000003</v>
      </c>
      <c r="L939" t="s">
        <v>6</v>
      </c>
    </row>
    <row r="940" spans="4:12" x14ac:dyDescent="0.3">
      <c r="D940" t="s">
        <v>0</v>
      </c>
      <c r="E940" t="s">
        <v>1</v>
      </c>
      <c r="F940" t="s">
        <v>2</v>
      </c>
      <c r="G940" t="s">
        <v>3</v>
      </c>
      <c r="H940" t="s">
        <v>4</v>
      </c>
      <c r="I940">
        <v>92500</v>
      </c>
      <c r="J940" t="s">
        <v>5</v>
      </c>
      <c r="K940">
        <v>5.9509999999999996</v>
      </c>
      <c r="L940" t="s">
        <v>6</v>
      </c>
    </row>
    <row r="941" spans="4:12" x14ac:dyDescent="0.3">
      <c r="D941" t="s">
        <v>0</v>
      </c>
      <c r="E941" t="s">
        <v>1</v>
      </c>
      <c r="F941" t="s">
        <v>2</v>
      </c>
      <c r="G941" t="s">
        <v>3</v>
      </c>
      <c r="H941" t="s">
        <v>4</v>
      </c>
      <c r="I941">
        <v>92600</v>
      </c>
      <c r="J941" t="s">
        <v>5</v>
      </c>
      <c r="K941">
        <v>5.258</v>
      </c>
      <c r="L941" t="s">
        <v>6</v>
      </c>
    </row>
    <row r="942" spans="4:12" x14ac:dyDescent="0.3">
      <c r="D942" t="s">
        <v>0</v>
      </c>
      <c r="E942" t="s">
        <v>1</v>
      </c>
      <c r="F942" t="s">
        <v>2</v>
      </c>
      <c r="G942" t="s">
        <v>3</v>
      </c>
      <c r="H942" t="s">
        <v>4</v>
      </c>
      <c r="I942">
        <v>92700</v>
      </c>
      <c r="J942" t="s">
        <v>5</v>
      </c>
      <c r="K942">
        <v>5.9020000000000001</v>
      </c>
      <c r="L942" t="s">
        <v>6</v>
      </c>
    </row>
    <row r="943" spans="4:12" x14ac:dyDescent="0.3">
      <c r="D943" t="s">
        <v>0</v>
      </c>
      <c r="E943" t="s">
        <v>1</v>
      </c>
      <c r="F943" t="s">
        <v>2</v>
      </c>
      <c r="G943" t="s">
        <v>3</v>
      </c>
      <c r="H943" t="s">
        <v>4</v>
      </c>
      <c r="I943">
        <v>92800</v>
      </c>
      <c r="J943" t="s">
        <v>5</v>
      </c>
      <c r="K943">
        <v>5.9450000000000003</v>
      </c>
      <c r="L943" t="s">
        <v>6</v>
      </c>
    </row>
    <row r="944" spans="4:12" x14ac:dyDescent="0.3">
      <c r="D944" t="s">
        <v>0</v>
      </c>
      <c r="E944" t="s">
        <v>1</v>
      </c>
      <c r="F944" t="s">
        <v>2</v>
      </c>
      <c r="G944" t="s">
        <v>3</v>
      </c>
      <c r="H944" t="s">
        <v>4</v>
      </c>
      <c r="I944">
        <v>92900</v>
      </c>
      <c r="J944" t="s">
        <v>5</v>
      </c>
      <c r="K944">
        <v>5.5860000000000003</v>
      </c>
      <c r="L944" t="s">
        <v>6</v>
      </c>
    </row>
    <row r="945" spans="4:12" x14ac:dyDescent="0.3">
      <c r="D945" t="s">
        <v>0</v>
      </c>
      <c r="E945" t="s">
        <v>1</v>
      </c>
      <c r="F945" t="s">
        <v>2</v>
      </c>
      <c r="G945" t="s">
        <v>3</v>
      </c>
      <c r="H945" t="s">
        <v>4</v>
      </c>
      <c r="I945">
        <v>93000</v>
      </c>
      <c r="J945" t="s">
        <v>5</v>
      </c>
      <c r="K945">
        <v>6.1710000000000003</v>
      </c>
      <c r="L945" t="s">
        <v>6</v>
      </c>
    </row>
    <row r="946" spans="4:12" x14ac:dyDescent="0.3">
      <c r="D946" t="s">
        <v>0</v>
      </c>
      <c r="E946" t="s">
        <v>1</v>
      </c>
      <c r="F946" t="s">
        <v>2</v>
      </c>
      <c r="G946" t="s">
        <v>3</v>
      </c>
      <c r="H946" t="s">
        <v>4</v>
      </c>
      <c r="I946">
        <v>93100</v>
      </c>
      <c r="J946" t="s">
        <v>5</v>
      </c>
      <c r="K946">
        <v>5.907</v>
      </c>
      <c r="L946" t="s">
        <v>6</v>
      </c>
    </row>
    <row r="947" spans="4:12" x14ac:dyDescent="0.3">
      <c r="D947" t="s">
        <v>0</v>
      </c>
      <c r="E947" t="s">
        <v>1</v>
      </c>
      <c r="F947" t="s">
        <v>2</v>
      </c>
      <c r="G947" t="s">
        <v>3</v>
      </c>
      <c r="H947" t="s">
        <v>4</v>
      </c>
      <c r="I947">
        <v>93200</v>
      </c>
      <c r="J947" t="s">
        <v>5</v>
      </c>
      <c r="K947">
        <v>5.4210000000000003</v>
      </c>
      <c r="L947" t="s">
        <v>6</v>
      </c>
    </row>
    <row r="948" spans="4:12" x14ac:dyDescent="0.3">
      <c r="D948" t="s">
        <v>0</v>
      </c>
      <c r="E948" t="s">
        <v>1</v>
      </c>
      <c r="F948" t="s">
        <v>2</v>
      </c>
      <c r="G948" t="s">
        <v>3</v>
      </c>
      <c r="H948" t="s">
        <v>4</v>
      </c>
      <c r="I948">
        <v>93300</v>
      </c>
      <c r="J948" t="s">
        <v>5</v>
      </c>
      <c r="K948">
        <v>6.4749999999999996</v>
      </c>
      <c r="L948" t="s">
        <v>6</v>
      </c>
    </row>
    <row r="949" spans="4:12" x14ac:dyDescent="0.3">
      <c r="D949" t="s">
        <v>0</v>
      </c>
      <c r="E949" t="s">
        <v>1</v>
      </c>
      <c r="F949" t="s">
        <v>2</v>
      </c>
      <c r="G949" t="s">
        <v>3</v>
      </c>
      <c r="H949" t="s">
        <v>4</v>
      </c>
      <c r="I949">
        <v>93400</v>
      </c>
      <c r="J949" t="s">
        <v>5</v>
      </c>
      <c r="K949">
        <v>5.6909999999999998</v>
      </c>
      <c r="L949" t="s">
        <v>6</v>
      </c>
    </row>
    <row r="950" spans="4:12" x14ac:dyDescent="0.3">
      <c r="D950" t="s">
        <v>0</v>
      </c>
      <c r="E950" t="s">
        <v>1</v>
      </c>
      <c r="F950" t="s">
        <v>2</v>
      </c>
      <c r="G950" t="s">
        <v>3</v>
      </c>
      <c r="H950" t="s">
        <v>4</v>
      </c>
      <c r="I950">
        <v>93500</v>
      </c>
      <c r="J950" t="s">
        <v>5</v>
      </c>
      <c r="K950">
        <v>6.7649999999999997</v>
      </c>
      <c r="L950" t="s">
        <v>6</v>
      </c>
    </row>
    <row r="951" spans="4:12" x14ac:dyDescent="0.3">
      <c r="D951" t="s">
        <v>0</v>
      </c>
      <c r="E951" t="s">
        <v>1</v>
      </c>
      <c r="F951" t="s">
        <v>2</v>
      </c>
      <c r="G951" t="s">
        <v>3</v>
      </c>
      <c r="H951" t="s">
        <v>4</v>
      </c>
      <c r="I951">
        <v>93600</v>
      </c>
      <c r="J951" t="s">
        <v>5</v>
      </c>
      <c r="K951">
        <v>5.6829999999999998</v>
      </c>
      <c r="L951" t="s">
        <v>6</v>
      </c>
    </row>
    <row r="952" spans="4:12" x14ac:dyDescent="0.3">
      <c r="D952" t="s">
        <v>0</v>
      </c>
      <c r="E952" t="s">
        <v>1</v>
      </c>
      <c r="F952" t="s">
        <v>2</v>
      </c>
      <c r="G952" t="s">
        <v>3</v>
      </c>
      <c r="H952" t="s">
        <v>4</v>
      </c>
      <c r="I952">
        <v>93700</v>
      </c>
      <c r="J952" t="s">
        <v>5</v>
      </c>
      <c r="K952">
        <v>4.9089999999999998</v>
      </c>
      <c r="L952" t="s">
        <v>6</v>
      </c>
    </row>
    <row r="953" spans="4:12" x14ac:dyDescent="0.3">
      <c r="D953" t="s">
        <v>0</v>
      </c>
      <c r="E953" t="s">
        <v>1</v>
      </c>
      <c r="F953" t="s">
        <v>2</v>
      </c>
      <c r="G953" t="s">
        <v>3</v>
      </c>
      <c r="H953" t="s">
        <v>4</v>
      </c>
      <c r="I953">
        <v>93800</v>
      </c>
      <c r="J953" t="s">
        <v>5</v>
      </c>
      <c r="K953">
        <v>5.827</v>
      </c>
      <c r="L953" t="s">
        <v>6</v>
      </c>
    </row>
    <row r="954" spans="4:12" x14ac:dyDescent="0.3">
      <c r="D954" t="s">
        <v>0</v>
      </c>
      <c r="E954" t="s">
        <v>1</v>
      </c>
      <c r="F954" t="s">
        <v>2</v>
      </c>
      <c r="G954" t="s">
        <v>3</v>
      </c>
      <c r="H954" t="s">
        <v>4</v>
      </c>
      <c r="I954">
        <v>93900</v>
      </c>
      <c r="J954" t="s">
        <v>5</v>
      </c>
      <c r="K954">
        <v>5.1929999999999996</v>
      </c>
      <c r="L954" t="s">
        <v>6</v>
      </c>
    </row>
    <row r="955" spans="4:12" x14ac:dyDescent="0.3">
      <c r="D955" t="s">
        <v>0</v>
      </c>
      <c r="E955" t="s">
        <v>1</v>
      </c>
      <c r="F955" t="s">
        <v>2</v>
      </c>
      <c r="G955" t="s">
        <v>3</v>
      </c>
      <c r="H955" t="s">
        <v>4</v>
      </c>
      <c r="I955">
        <v>94000</v>
      </c>
      <c r="J955" t="s">
        <v>5</v>
      </c>
      <c r="K955">
        <v>6.3120000000000003</v>
      </c>
      <c r="L955" t="s">
        <v>6</v>
      </c>
    </row>
    <row r="956" spans="4:12" x14ac:dyDescent="0.3">
      <c r="D956" t="s">
        <v>0</v>
      </c>
      <c r="E956" t="s">
        <v>1</v>
      </c>
      <c r="F956" t="s">
        <v>2</v>
      </c>
      <c r="G956" t="s">
        <v>3</v>
      </c>
      <c r="H956" t="s">
        <v>4</v>
      </c>
      <c r="I956">
        <v>94100</v>
      </c>
      <c r="J956" t="s">
        <v>5</v>
      </c>
      <c r="K956">
        <v>4.4749999999999996</v>
      </c>
      <c r="L956" t="s">
        <v>6</v>
      </c>
    </row>
    <row r="957" spans="4:12" x14ac:dyDescent="0.3">
      <c r="D957" t="s">
        <v>0</v>
      </c>
      <c r="E957" t="s">
        <v>1</v>
      </c>
      <c r="F957" t="s">
        <v>2</v>
      </c>
      <c r="G957" t="s">
        <v>3</v>
      </c>
      <c r="H957" t="s">
        <v>4</v>
      </c>
      <c r="I957">
        <v>94200</v>
      </c>
      <c r="J957" t="s">
        <v>5</v>
      </c>
      <c r="K957">
        <v>5.0780000000000003</v>
      </c>
      <c r="L957" t="s">
        <v>6</v>
      </c>
    </row>
    <row r="958" spans="4:12" x14ac:dyDescent="0.3">
      <c r="D958" t="s">
        <v>0</v>
      </c>
      <c r="E958" t="s">
        <v>1</v>
      </c>
      <c r="F958" t="s">
        <v>2</v>
      </c>
      <c r="G958" t="s">
        <v>3</v>
      </c>
      <c r="H958" t="s">
        <v>4</v>
      </c>
      <c r="I958">
        <v>94300</v>
      </c>
      <c r="J958" t="s">
        <v>5</v>
      </c>
      <c r="K958">
        <v>6.399</v>
      </c>
      <c r="L958" t="s">
        <v>6</v>
      </c>
    </row>
    <row r="959" spans="4:12" x14ac:dyDescent="0.3">
      <c r="D959" t="s">
        <v>0</v>
      </c>
      <c r="E959" t="s">
        <v>1</v>
      </c>
      <c r="F959" t="s">
        <v>2</v>
      </c>
      <c r="G959" t="s">
        <v>3</v>
      </c>
      <c r="H959" t="s">
        <v>4</v>
      </c>
      <c r="I959">
        <v>94400</v>
      </c>
      <c r="J959" t="s">
        <v>5</v>
      </c>
      <c r="K959">
        <v>6.0030000000000001</v>
      </c>
      <c r="L959" t="s">
        <v>6</v>
      </c>
    </row>
    <row r="960" spans="4:12" x14ac:dyDescent="0.3">
      <c r="D960" t="s">
        <v>0</v>
      </c>
      <c r="E960" t="s">
        <v>1</v>
      </c>
      <c r="F960" t="s">
        <v>2</v>
      </c>
      <c r="G960" t="s">
        <v>3</v>
      </c>
      <c r="H960" t="s">
        <v>4</v>
      </c>
      <c r="I960">
        <v>94500</v>
      </c>
      <c r="J960" t="s">
        <v>5</v>
      </c>
      <c r="K960">
        <v>6.37</v>
      </c>
      <c r="L960" t="s">
        <v>6</v>
      </c>
    </row>
    <row r="961" spans="4:12" x14ac:dyDescent="0.3">
      <c r="D961" t="s">
        <v>0</v>
      </c>
      <c r="E961" t="s">
        <v>1</v>
      </c>
      <c r="F961" t="s">
        <v>2</v>
      </c>
      <c r="G961" t="s">
        <v>3</v>
      </c>
      <c r="H961" t="s">
        <v>4</v>
      </c>
      <c r="I961">
        <v>94600</v>
      </c>
      <c r="J961" t="s">
        <v>5</v>
      </c>
      <c r="K961">
        <v>5.4749999999999996</v>
      </c>
      <c r="L961" t="s">
        <v>6</v>
      </c>
    </row>
    <row r="962" spans="4:12" x14ac:dyDescent="0.3">
      <c r="D962" t="s">
        <v>0</v>
      </c>
      <c r="E962" t="s">
        <v>1</v>
      </c>
      <c r="F962" t="s">
        <v>2</v>
      </c>
      <c r="G962" t="s">
        <v>3</v>
      </c>
      <c r="H962" t="s">
        <v>4</v>
      </c>
      <c r="I962">
        <v>94700</v>
      </c>
      <c r="J962" t="s">
        <v>5</v>
      </c>
      <c r="K962">
        <v>5.4950000000000001</v>
      </c>
      <c r="L962" t="s">
        <v>6</v>
      </c>
    </row>
    <row r="963" spans="4:12" x14ac:dyDescent="0.3">
      <c r="D963" t="s">
        <v>0</v>
      </c>
      <c r="E963" t="s">
        <v>1</v>
      </c>
      <c r="F963" t="s">
        <v>2</v>
      </c>
      <c r="G963" t="s">
        <v>3</v>
      </c>
      <c r="H963" t="s">
        <v>4</v>
      </c>
      <c r="I963">
        <v>94800</v>
      </c>
      <c r="J963" t="s">
        <v>5</v>
      </c>
      <c r="K963">
        <v>5.36</v>
      </c>
      <c r="L963" t="s">
        <v>6</v>
      </c>
    </row>
    <row r="964" spans="4:12" x14ac:dyDescent="0.3">
      <c r="D964" t="s">
        <v>0</v>
      </c>
      <c r="E964" t="s">
        <v>1</v>
      </c>
      <c r="F964" t="s">
        <v>2</v>
      </c>
      <c r="G964" t="s">
        <v>3</v>
      </c>
      <c r="H964" t="s">
        <v>4</v>
      </c>
      <c r="I964">
        <v>94900</v>
      </c>
      <c r="J964" t="s">
        <v>5</v>
      </c>
      <c r="K964">
        <v>6.1870000000000003</v>
      </c>
      <c r="L964" t="s">
        <v>6</v>
      </c>
    </row>
    <row r="965" spans="4:12" x14ac:dyDescent="0.3">
      <c r="D965" t="s">
        <v>0</v>
      </c>
      <c r="E965" t="s">
        <v>1</v>
      </c>
      <c r="F965" t="s">
        <v>2</v>
      </c>
      <c r="G965" t="s">
        <v>3</v>
      </c>
      <c r="H965" t="s">
        <v>4</v>
      </c>
      <c r="I965">
        <v>95000</v>
      </c>
      <c r="J965" t="s">
        <v>5</v>
      </c>
      <c r="K965">
        <v>4.9409999999999998</v>
      </c>
      <c r="L965" t="s">
        <v>6</v>
      </c>
    </row>
    <row r="966" spans="4:12" x14ac:dyDescent="0.3">
      <c r="D966" t="s">
        <v>0</v>
      </c>
      <c r="E966" t="s">
        <v>1</v>
      </c>
      <c r="F966" t="s">
        <v>2</v>
      </c>
      <c r="G966" t="s">
        <v>3</v>
      </c>
      <c r="H966" t="s">
        <v>4</v>
      </c>
      <c r="I966">
        <v>95100</v>
      </c>
      <c r="J966" t="s">
        <v>5</v>
      </c>
      <c r="K966">
        <v>5.6829999999999998</v>
      </c>
      <c r="L966" t="s">
        <v>6</v>
      </c>
    </row>
    <row r="967" spans="4:12" x14ac:dyDescent="0.3">
      <c r="D967" t="s">
        <v>0</v>
      </c>
      <c r="E967" t="s">
        <v>1</v>
      </c>
      <c r="F967" t="s">
        <v>2</v>
      </c>
      <c r="G967" t="s">
        <v>3</v>
      </c>
      <c r="H967" t="s">
        <v>4</v>
      </c>
      <c r="I967">
        <v>95200</v>
      </c>
      <c r="J967" t="s">
        <v>5</v>
      </c>
      <c r="K967">
        <v>4.766</v>
      </c>
      <c r="L967" t="s">
        <v>6</v>
      </c>
    </row>
    <row r="968" spans="4:12" x14ac:dyDescent="0.3">
      <c r="D968" t="s">
        <v>0</v>
      </c>
      <c r="E968" t="s">
        <v>1</v>
      </c>
      <c r="F968" t="s">
        <v>2</v>
      </c>
      <c r="G968" t="s">
        <v>3</v>
      </c>
      <c r="H968" t="s">
        <v>4</v>
      </c>
      <c r="I968">
        <v>95300</v>
      </c>
      <c r="J968" t="s">
        <v>5</v>
      </c>
      <c r="K968">
        <v>5.242</v>
      </c>
      <c r="L968" t="s">
        <v>6</v>
      </c>
    </row>
    <row r="969" spans="4:12" x14ac:dyDescent="0.3">
      <c r="D969" t="s">
        <v>0</v>
      </c>
      <c r="E969" t="s">
        <v>1</v>
      </c>
      <c r="F969" t="s">
        <v>2</v>
      </c>
      <c r="G969" t="s">
        <v>3</v>
      </c>
      <c r="H969" t="s">
        <v>4</v>
      </c>
      <c r="I969">
        <v>95400</v>
      </c>
      <c r="J969" t="s">
        <v>5</v>
      </c>
      <c r="K969">
        <v>7.14</v>
      </c>
      <c r="L969" t="s">
        <v>6</v>
      </c>
    </row>
    <row r="970" spans="4:12" x14ac:dyDescent="0.3">
      <c r="D970" t="s">
        <v>0</v>
      </c>
      <c r="E970" t="s">
        <v>1</v>
      </c>
      <c r="F970" t="s">
        <v>2</v>
      </c>
      <c r="G970" t="s">
        <v>3</v>
      </c>
      <c r="H970" t="s">
        <v>4</v>
      </c>
      <c r="I970">
        <v>95500</v>
      </c>
      <c r="J970" t="s">
        <v>5</v>
      </c>
      <c r="K970">
        <v>5.69</v>
      </c>
      <c r="L970" t="s">
        <v>6</v>
      </c>
    </row>
    <row r="971" spans="4:12" x14ac:dyDescent="0.3">
      <c r="D971" t="s">
        <v>0</v>
      </c>
      <c r="E971" t="s">
        <v>1</v>
      </c>
      <c r="F971" t="s">
        <v>2</v>
      </c>
      <c r="G971" t="s">
        <v>3</v>
      </c>
      <c r="H971" t="s">
        <v>4</v>
      </c>
      <c r="I971">
        <v>95600</v>
      </c>
      <c r="J971" t="s">
        <v>5</v>
      </c>
      <c r="K971">
        <v>4.7510000000000003</v>
      </c>
      <c r="L971" t="s">
        <v>6</v>
      </c>
    </row>
    <row r="972" spans="4:12" x14ac:dyDescent="0.3">
      <c r="D972" t="s">
        <v>0</v>
      </c>
      <c r="E972" t="s">
        <v>1</v>
      </c>
      <c r="F972" t="s">
        <v>2</v>
      </c>
      <c r="G972" t="s">
        <v>3</v>
      </c>
      <c r="H972" t="s">
        <v>4</v>
      </c>
      <c r="I972">
        <v>95700</v>
      </c>
      <c r="J972" t="s">
        <v>5</v>
      </c>
      <c r="K972">
        <v>4.9189999999999996</v>
      </c>
      <c r="L972" t="s">
        <v>6</v>
      </c>
    </row>
    <row r="973" spans="4:12" x14ac:dyDescent="0.3">
      <c r="D973" t="s">
        <v>0</v>
      </c>
      <c r="E973" t="s">
        <v>1</v>
      </c>
      <c r="F973" t="s">
        <v>2</v>
      </c>
      <c r="G973" t="s">
        <v>3</v>
      </c>
      <c r="H973" t="s">
        <v>4</v>
      </c>
      <c r="I973">
        <v>95800</v>
      </c>
      <c r="J973" t="s">
        <v>5</v>
      </c>
      <c r="K973">
        <v>5.2789999999999999</v>
      </c>
      <c r="L973" t="s">
        <v>6</v>
      </c>
    </row>
    <row r="974" spans="4:12" x14ac:dyDescent="0.3">
      <c r="D974" t="s">
        <v>0</v>
      </c>
      <c r="E974" t="s">
        <v>1</v>
      </c>
      <c r="F974" t="s">
        <v>2</v>
      </c>
      <c r="G974" t="s">
        <v>3</v>
      </c>
      <c r="H974" t="s">
        <v>4</v>
      </c>
      <c r="I974">
        <v>95900</v>
      </c>
      <c r="J974" t="s">
        <v>5</v>
      </c>
      <c r="K974">
        <v>5.5069999999999997</v>
      </c>
      <c r="L974" t="s">
        <v>6</v>
      </c>
    </row>
    <row r="975" spans="4:12" x14ac:dyDescent="0.3">
      <c r="D975" t="s">
        <v>0</v>
      </c>
      <c r="E975" t="s">
        <v>1</v>
      </c>
      <c r="F975" t="s">
        <v>2</v>
      </c>
      <c r="G975" t="s">
        <v>3</v>
      </c>
      <c r="H975" t="s">
        <v>4</v>
      </c>
      <c r="I975">
        <v>96000</v>
      </c>
      <c r="J975" t="s">
        <v>5</v>
      </c>
      <c r="K975">
        <v>6.7649999999999997</v>
      </c>
      <c r="L975" t="s">
        <v>6</v>
      </c>
    </row>
    <row r="976" spans="4:12" x14ac:dyDescent="0.3">
      <c r="D976" t="s">
        <v>0</v>
      </c>
      <c r="E976" t="s">
        <v>1</v>
      </c>
      <c r="F976" t="s">
        <v>2</v>
      </c>
      <c r="G976" t="s">
        <v>3</v>
      </c>
      <c r="H976" t="s">
        <v>4</v>
      </c>
      <c r="I976">
        <v>96100</v>
      </c>
      <c r="J976" t="s">
        <v>5</v>
      </c>
      <c r="K976">
        <v>6.7380000000000004</v>
      </c>
      <c r="L976" t="s">
        <v>6</v>
      </c>
    </row>
    <row r="977" spans="4:12" x14ac:dyDescent="0.3">
      <c r="D977" t="s">
        <v>0</v>
      </c>
      <c r="E977" t="s">
        <v>1</v>
      </c>
      <c r="F977" t="s">
        <v>2</v>
      </c>
      <c r="G977" t="s">
        <v>3</v>
      </c>
      <c r="H977" t="s">
        <v>4</v>
      </c>
      <c r="I977">
        <v>96200</v>
      </c>
      <c r="J977" t="s">
        <v>5</v>
      </c>
      <c r="K977">
        <v>5.3460000000000001</v>
      </c>
      <c r="L977" t="s">
        <v>6</v>
      </c>
    </row>
    <row r="978" spans="4:12" x14ac:dyDescent="0.3">
      <c r="D978" t="s">
        <v>0</v>
      </c>
      <c r="E978" t="s">
        <v>1</v>
      </c>
      <c r="F978" t="s">
        <v>2</v>
      </c>
      <c r="G978" t="s">
        <v>3</v>
      </c>
      <c r="H978" t="s">
        <v>4</v>
      </c>
      <c r="I978">
        <v>96300</v>
      </c>
      <c r="J978" t="s">
        <v>5</v>
      </c>
      <c r="K978">
        <v>5.3769999999999998</v>
      </c>
      <c r="L978" t="s">
        <v>6</v>
      </c>
    </row>
    <row r="979" spans="4:12" x14ac:dyDescent="0.3">
      <c r="D979" t="s">
        <v>0</v>
      </c>
      <c r="E979" t="s">
        <v>1</v>
      </c>
      <c r="F979" t="s">
        <v>2</v>
      </c>
      <c r="G979" t="s">
        <v>3</v>
      </c>
      <c r="H979" t="s">
        <v>4</v>
      </c>
      <c r="I979">
        <v>96400</v>
      </c>
      <c r="J979" t="s">
        <v>5</v>
      </c>
      <c r="K979">
        <v>5.28</v>
      </c>
      <c r="L979" t="s">
        <v>6</v>
      </c>
    </row>
    <row r="980" spans="4:12" x14ac:dyDescent="0.3">
      <c r="D980" t="s">
        <v>0</v>
      </c>
      <c r="E980" t="s">
        <v>1</v>
      </c>
      <c r="F980" t="s">
        <v>2</v>
      </c>
      <c r="G980" t="s">
        <v>3</v>
      </c>
      <c r="H980" t="s">
        <v>4</v>
      </c>
      <c r="I980">
        <v>96500</v>
      </c>
      <c r="J980" t="s">
        <v>5</v>
      </c>
      <c r="K980">
        <v>4.9349999999999996</v>
      </c>
      <c r="L980" t="s">
        <v>6</v>
      </c>
    </row>
    <row r="981" spans="4:12" x14ac:dyDescent="0.3">
      <c r="D981" t="s">
        <v>0</v>
      </c>
      <c r="E981" t="s">
        <v>1</v>
      </c>
      <c r="F981" t="s">
        <v>2</v>
      </c>
      <c r="G981" t="s">
        <v>3</v>
      </c>
      <c r="H981" t="s">
        <v>4</v>
      </c>
      <c r="I981">
        <v>96600</v>
      </c>
      <c r="J981" t="s">
        <v>5</v>
      </c>
      <c r="K981">
        <v>5.2389999999999999</v>
      </c>
      <c r="L981" t="s">
        <v>6</v>
      </c>
    </row>
    <row r="982" spans="4:12" x14ac:dyDescent="0.3">
      <c r="D982" t="s">
        <v>0</v>
      </c>
      <c r="E982" t="s">
        <v>1</v>
      </c>
      <c r="F982" t="s">
        <v>2</v>
      </c>
      <c r="G982" t="s">
        <v>3</v>
      </c>
      <c r="H982" t="s">
        <v>4</v>
      </c>
      <c r="I982">
        <v>96700</v>
      </c>
      <c r="J982" t="s">
        <v>5</v>
      </c>
      <c r="K982">
        <v>5.5869999999999997</v>
      </c>
      <c r="L982" t="s">
        <v>6</v>
      </c>
    </row>
    <row r="983" spans="4:12" x14ac:dyDescent="0.3">
      <c r="D983" t="s">
        <v>0</v>
      </c>
      <c r="E983" t="s">
        <v>1</v>
      </c>
      <c r="F983" t="s">
        <v>2</v>
      </c>
      <c r="G983" t="s">
        <v>3</v>
      </c>
      <c r="H983" t="s">
        <v>4</v>
      </c>
      <c r="I983">
        <v>96800</v>
      </c>
      <c r="J983" t="s">
        <v>5</v>
      </c>
      <c r="K983">
        <v>6.3330000000000002</v>
      </c>
      <c r="L983" t="s">
        <v>6</v>
      </c>
    </row>
    <row r="984" spans="4:12" x14ac:dyDescent="0.3">
      <c r="D984" t="s">
        <v>0</v>
      </c>
      <c r="E984" t="s">
        <v>1</v>
      </c>
      <c r="F984" t="s">
        <v>2</v>
      </c>
      <c r="G984" t="s">
        <v>3</v>
      </c>
      <c r="H984" t="s">
        <v>4</v>
      </c>
      <c r="I984">
        <v>96900</v>
      </c>
      <c r="J984" t="s">
        <v>5</v>
      </c>
      <c r="K984">
        <v>5.8689999999999998</v>
      </c>
      <c r="L984" t="s">
        <v>6</v>
      </c>
    </row>
    <row r="985" spans="4:12" x14ac:dyDescent="0.3">
      <c r="D985" t="s">
        <v>0</v>
      </c>
      <c r="E985" t="s">
        <v>1</v>
      </c>
      <c r="F985" t="s">
        <v>2</v>
      </c>
      <c r="G985" t="s">
        <v>3</v>
      </c>
      <c r="H985" t="s">
        <v>4</v>
      </c>
      <c r="I985">
        <v>97000</v>
      </c>
      <c r="J985" t="s">
        <v>5</v>
      </c>
      <c r="K985">
        <v>5.109</v>
      </c>
      <c r="L985" t="s">
        <v>6</v>
      </c>
    </row>
    <row r="986" spans="4:12" x14ac:dyDescent="0.3">
      <c r="D986" t="s">
        <v>0</v>
      </c>
      <c r="E986" t="s">
        <v>1</v>
      </c>
      <c r="F986" t="s">
        <v>2</v>
      </c>
      <c r="G986" t="s">
        <v>3</v>
      </c>
      <c r="H986" t="s">
        <v>4</v>
      </c>
      <c r="I986">
        <v>97100</v>
      </c>
      <c r="J986" t="s">
        <v>5</v>
      </c>
      <c r="K986">
        <v>5.6609999999999996</v>
      </c>
      <c r="L986" t="s">
        <v>6</v>
      </c>
    </row>
    <row r="987" spans="4:12" x14ac:dyDescent="0.3">
      <c r="D987" t="s">
        <v>0</v>
      </c>
      <c r="E987" t="s">
        <v>1</v>
      </c>
      <c r="F987" t="s">
        <v>2</v>
      </c>
      <c r="G987" t="s">
        <v>3</v>
      </c>
      <c r="H987" t="s">
        <v>4</v>
      </c>
      <c r="I987">
        <v>97200</v>
      </c>
      <c r="J987" t="s">
        <v>5</v>
      </c>
      <c r="K987">
        <v>5.1130000000000004</v>
      </c>
      <c r="L987" t="s">
        <v>6</v>
      </c>
    </row>
    <row r="988" spans="4:12" x14ac:dyDescent="0.3">
      <c r="D988" t="s">
        <v>0</v>
      </c>
      <c r="E988" t="s">
        <v>1</v>
      </c>
      <c r="F988" t="s">
        <v>2</v>
      </c>
      <c r="G988" t="s">
        <v>3</v>
      </c>
      <c r="H988" t="s">
        <v>4</v>
      </c>
      <c r="I988">
        <v>97300</v>
      </c>
      <c r="J988" t="s">
        <v>5</v>
      </c>
      <c r="K988">
        <v>6.6479999999999997</v>
      </c>
      <c r="L988" t="s">
        <v>6</v>
      </c>
    </row>
    <row r="989" spans="4:12" x14ac:dyDescent="0.3">
      <c r="D989" t="s">
        <v>0</v>
      </c>
      <c r="E989" t="s">
        <v>1</v>
      </c>
      <c r="F989" t="s">
        <v>2</v>
      </c>
      <c r="G989" t="s">
        <v>3</v>
      </c>
      <c r="H989" t="s">
        <v>4</v>
      </c>
      <c r="I989">
        <v>97400</v>
      </c>
      <c r="J989" t="s">
        <v>5</v>
      </c>
      <c r="K989">
        <v>5.0110000000000001</v>
      </c>
      <c r="L989" t="s">
        <v>6</v>
      </c>
    </row>
    <row r="990" spans="4:12" x14ac:dyDescent="0.3">
      <c r="D990" t="s">
        <v>0</v>
      </c>
      <c r="E990" t="s">
        <v>1</v>
      </c>
      <c r="F990" t="s">
        <v>2</v>
      </c>
      <c r="G990" t="s">
        <v>3</v>
      </c>
      <c r="H990" t="s">
        <v>4</v>
      </c>
      <c r="I990">
        <v>97500</v>
      </c>
      <c r="J990" t="s">
        <v>5</v>
      </c>
      <c r="K990">
        <v>5.3179999999999996</v>
      </c>
      <c r="L990" t="s">
        <v>6</v>
      </c>
    </row>
    <row r="991" spans="4:12" x14ac:dyDescent="0.3">
      <c r="D991" t="s">
        <v>0</v>
      </c>
      <c r="E991" t="s">
        <v>1</v>
      </c>
      <c r="F991" t="s">
        <v>2</v>
      </c>
      <c r="G991" t="s">
        <v>3</v>
      </c>
      <c r="H991" t="s">
        <v>4</v>
      </c>
      <c r="I991">
        <v>97600</v>
      </c>
      <c r="J991" t="s">
        <v>5</v>
      </c>
      <c r="K991">
        <v>5.17</v>
      </c>
      <c r="L991" t="s">
        <v>6</v>
      </c>
    </row>
    <row r="992" spans="4:12" x14ac:dyDescent="0.3">
      <c r="D992" t="s">
        <v>0</v>
      </c>
      <c r="E992" t="s">
        <v>1</v>
      </c>
      <c r="F992" t="s">
        <v>2</v>
      </c>
      <c r="G992" t="s">
        <v>3</v>
      </c>
      <c r="H992" t="s">
        <v>4</v>
      </c>
      <c r="I992">
        <v>97700</v>
      </c>
      <c r="J992" t="s">
        <v>5</v>
      </c>
      <c r="K992">
        <v>6.851</v>
      </c>
      <c r="L992" t="s">
        <v>6</v>
      </c>
    </row>
    <row r="993" spans="4:12" x14ac:dyDescent="0.3">
      <c r="D993" t="s">
        <v>0</v>
      </c>
      <c r="E993" t="s">
        <v>1</v>
      </c>
      <c r="F993" t="s">
        <v>2</v>
      </c>
      <c r="G993" t="s">
        <v>3</v>
      </c>
      <c r="H993" t="s">
        <v>4</v>
      </c>
      <c r="I993">
        <v>97800</v>
      </c>
      <c r="J993" t="s">
        <v>5</v>
      </c>
      <c r="K993">
        <v>7.2329999999999997</v>
      </c>
      <c r="L993" t="s">
        <v>6</v>
      </c>
    </row>
    <row r="994" spans="4:12" x14ac:dyDescent="0.3">
      <c r="D994" t="s">
        <v>0</v>
      </c>
      <c r="E994" t="s">
        <v>1</v>
      </c>
      <c r="F994" t="s">
        <v>2</v>
      </c>
      <c r="G994" t="s">
        <v>3</v>
      </c>
      <c r="H994" t="s">
        <v>4</v>
      </c>
      <c r="I994">
        <v>97900</v>
      </c>
      <c r="J994" t="s">
        <v>5</v>
      </c>
      <c r="K994">
        <v>5.9109999999999996</v>
      </c>
      <c r="L994" t="s">
        <v>6</v>
      </c>
    </row>
    <row r="995" spans="4:12" x14ac:dyDescent="0.3">
      <c r="D995" t="s">
        <v>0</v>
      </c>
      <c r="E995" t="s">
        <v>1</v>
      </c>
      <c r="F995" t="s">
        <v>2</v>
      </c>
      <c r="G995" t="s">
        <v>3</v>
      </c>
      <c r="H995" t="s">
        <v>4</v>
      </c>
      <c r="I995">
        <v>98000</v>
      </c>
      <c r="J995" t="s">
        <v>5</v>
      </c>
      <c r="K995">
        <v>5.1040000000000001</v>
      </c>
      <c r="L995" t="s">
        <v>6</v>
      </c>
    </row>
    <row r="996" spans="4:12" x14ac:dyDescent="0.3">
      <c r="D996" t="s">
        <v>0</v>
      </c>
      <c r="E996" t="s">
        <v>1</v>
      </c>
      <c r="F996" t="s">
        <v>2</v>
      </c>
      <c r="G996" t="s">
        <v>3</v>
      </c>
      <c r="H996" t="s">
        <v>4</v>
      </c>
      <c r="I996">
        <v>98100</v>
      </c>
      <c r="J996" t="s">
        <v>5</v>
      </c>
      <c r="K996">
        <v>6.1529999999999996</v>
      </c>
      <c r="L996" t="s">
        <v>6</v>
      </c>
    </row>
    <row r="997" spans="4:12" x14ac:dyDescent="0.3">
      <c r="D997" t="s">
        <v>0</v>
      </c>
      <c r="E997" t="s">
        <v>1</v>
      </c>
      <c r="F997" t="s">
        <v>2</v>
      </c>
      <c r="G997" t="s">
        <v>3</v>
      </c>
      <c r="H997" t="s">
        <v>4</v>
      </c>
      <c r="I997">
        <v>98200</v>
      </c>
      <c r="J997" t="s">
        <v>5</v>
      </c>
      <c r="K997">
        <v>7.0750000000000002</v>
      </c>
      <c r="L997" t="s">
        <v>6</v>
      </c>
    </row>
    <row r="998" spans="4:12" x14ac:dyDescent="0.3">
      <c r="D998" t="s">
        <v>0</v>
      </c>
      <c r="E998" t="s">
        <v>1</v>
      </c>
      <c r="F998" t="s">
        <v>2</v>
      </c>
      <c r="G998" t="s">
        <v>3</v>
      </c>
      <c r="H998" t="s">
        <v>4</v>
      </c>
      <c r="I998">
        <v>98300</v>
      </c>
      <c r="J998" t="s">
        <v>5</v>
      </c>
      <c r="K998">
        <v>5.65</v>
      </c>
      <c r="L998" t="s">
        <v>6</v>
      </c>
    </row>
    <row r="999" spans="4:12" x14ac:dyDescent="0.3">
      <c r="D999" t="s">
        <v>0</v>
      </c>
      <c r="E999" t="s">
        <v>1</v>
      </c>
      <c r="F999" t="s">
        <v>2</v>
      </c>
      <c r="G999" t="s">
        <v>3</v>
      </c>
      <c r="H999" t="s">
        <v>4</v>
      </c>
      <c r="I999">
        <v>98400</v>
      </c>
      <c r="J999" t="s">
        <v>5</v>
      </c>
      <c r="K999">
        <v>7.0220000000000002</v>
      </c>
      <c r="L999" t="s">
        <v>6</v>
      </c>
    </row>
    <row r="1000" spans="4:12" x14ac:dyDescent="0.3">
      <c r="D1000" t="s">
        <v>0</v>
      </c>
      <c r="E1000" t="s">
        <v>1</v>
      </c>
      <c r="F1000" t="s">
        <v>2</v>
      </c>
      <c r="G1000" t="s">
        <v>3</v>
      </c>
      <c r="H1000" t="s">
        <v>4</v>
      </c>
      <c r="I1000">
        <v>98500</v>
      </c>
      <c r="J1000" t="s">
        <v>5</v>
      </c>
      <c r="K1000">
        <v>7.0410000000000004</v>
      </c>
      <c r="L1000" t="s">
        <v>6</v>
      </c>
    </row>
    <row r="1001" spans="4:12" x14ac:dyDescent="0.3">
      <c r="D1001" t="s">
        <v>0</v>
      </c>
      <c r="E1001" t="s">
        <v>1</v>
      </c>
      <c r="F1001" t="s">
        <v>2</v>
      </c>
      <c r="G1001" t="s">
        <v>3</v>
      </c>
      <c r="H1001" t="s">
        <v>4</v>
      </c>
      <c r="I1001">
        <v>98600</v>
      </c>
      <c r="J1001" t="s">
        <v>5</v>
      </c>
      <c r="K1001">
        <v>7.3049999999999997</v>
      </c>
      <c r="L1001" t="s">
        <v>6</v>
      </c>
    </row>
    <row r="1002" spans="4:12" x14ac:dyDescent="0.3">
      <c r="D1002" t="s">
        <v>0</v>
      </c>
      <c r="E1002" t="s">
        <v>1</v>
      </c>
      <c r="F1002" t="s">
        <v>2</v>
      </c>
      <c r="G1002" t="s">
        <v>3</v>
      </c>
      <c r="H1002" t="s">
        <v>4</v>
      </c>
      <c r="I1002">
        <v>98700</v>
      </c>
      <c r="J1002" t="s">
        <v>5</v>
      </c>
      <c r="K1002">
        <v>6.5890000000000004</v>
      </c>
      <c r="L1002" t="s">
        <v>6</v>
      </c>
    </row>
    <row r="1003" spans="4:12" x14ac:dyDescent="0.3">
      <c r="D1003" t="s">
        <v>0</v>
      </c>
      <c r="E1003" t="s">
        <v>1</v>
      </c>
      <c r="F1003" t="s">
        <v>2</v>
      </c>
      <c r="G1003" t="s">
        <v>3</v>
      </c>
      <c r="H1003" t="s">
        <v>4</v>
      </c>
      <c r="I1003">
        <v>98800</v>
      </c>
      <c r="J1003" t="s">
        <v>5</v>
      </c>
      <c r="K1003">
        <v>5.9560000000000004</v>
      </c>
      <c r="L1003" t="s">
        <v>6</v>
      </c>
    </row>
    <row r="1004" spans="4:12" x14ac:dyDescent="0.3">
      <c r="D1004" t="s">
        <v>0</v>
      </c>
      <c r="E1004" t="s">
        <v>1</v>
      </c>
      <c r="F1004" t="s">
        <v>2</v>
      </c>
      <c r="G1004" t="s">
        <v>3</v>
      </c>
      <c r="H1004" t="s">
        <v>4</v>
      </c>
      <c r="I1004">
        <v>98900</v>
      </c>
      <c r="J1004" t="s">
        <v>5</v>
      </c>
      <c r="K1004">
        <v>6.851</v>
      </c>
      <c r="L1004" t="s">
        <v>6</v>
      </c>
    </row>
    <row r="1005" spans="4:12" x14ac:dyDescent="0.3">
      <c r="D1005" t="s">
        <v>0</v>
      </c>
      <c r="E1005" t="s">
        <v>1</v>
      </c>
      <c r="F1005" t="s">
        <v>2</v>
      </c>
      <c r="G1005" t="s">
        <v>3</v>
      </c>
      <c r="H1005" t="s">
        <v>4</v>
      </c>
      <c r="I1005">
        <v>99000</v>
      </c>
      <c r="J1005" t="s">
        <v>5</v>
      </c>
      <c r="K1005">
        <v>5.6539999999999999</v>
      </c>
      <c r="L1005" t="s">
        <v>6</v>
      </c>
    </row>
    <row r="1006" spans="4:12" x14ac:dyDescent="0.3">
      <c r="D1006" t="s">
        <v>0</v>
      </c>
      <c r="E1006" t="s">
        <v>1</v>
      </c>
      <c r="F1006" t="s">
        <v>2</v>
      </c>
      <c r="G1006" t="s">
        <v>3</v>
      </c>
      <c r="H1006" t="s">
        <v>4</v>
      </c>
      <c r="I1006">
        <v>99100</v>
      </c>
      <c r="J1006" t="s">
        <v>5</v>
      </c>
      <c r="K1006">
        <v>5.2880000000000003</v>
      </c>
      <c r="L1006" t="s">
        <v>6</v>
      </c>
    </row>
    <row r="1007" spans="4:12" x14ac:dyDescent="0.3">
      <c r="D1007" t="s">
        <v>0</v>
      </c>
      <c r="E1007" t="s">
        <v>1</v>
      </c>
      <c r="F1007" t="s">
        <v>2</v>
      </c>
      <c r="G1007" t="s">
        <v>3</v>
      </c>
      <c r="H1007" t="s">
        <v>4</v>
      </c>
      <c r="I1007">
        <v>99200</v>
      </c>
      <c r="J1007" t="s">
        <v>5</v>
      </c>
      <c r="K1007">
        <v>5.0629999999999997</v>
      </c>
      <c r="L1007" t="s">
        <v>6</v>
      </c>
    </row>
    <row r="1008" spans="4:12" x14ac:dyDescent="0.3">
      <c r="D1008" t="s">
        <v>0</v>
      </c>
      <c r="E1008" t="s">
        <v>1</v>
      </c>
      <c r="F1008" t="s">
        <v>2</v>
      </c>
      <c r="G1008" t="s">
        <v>3</v>
      </c>
      <c r="H1008" t="s">
        <v>4</v>
      </c>
      <c r="I1008">
        <v>99300</v>
      </c>
      <c r="J1008" t="s">
        <v>5</v>
      </c>
      <c r="K1008">
        <v>7.2140000000000004</v>
      </c>
      <c r="L1008" t="s">
        <v>6</v>
      </c>
    </row>
    <row r="1009" spans="4:12" x14ac:dyDescent="0.3">
      <c r="D1009" t="s">
        <v>0</v>
      </c>
      <c r="E1009" t="s">
        <v>1</v>
      </c>
      <c r="F1009" t="s">
        <v>2</v>
      </c>
      <c r="G1009" t="s">
        <v>3</v>
      </c>
      <c r="H1009" t="s">
        <v>4</v>
      </c>
      <c r="I1009">
        <v>99400</v>
      </c>
      <c r="J1009" t="s">
        <v>5</v>
      </c>
      <c r="K1009">
        <v>6.4210000000000003</v>
      </c>
      <c r="L1009" t="s">
        <v>6</v>
      </c>
    </row>
    <row r="1010" spans="4:12" x14ac:dyDescent="0.3">
      <c r="D1010" t="s">
        <v>0</v>
      </c>
      <c r="E1010" t="s">
        <v>1</v>
      </c>
      <c r="F1010" t="s">
        <v>2</v>
      </c>
      <c r="G1010" t="s">
        <v>3</v>
      </c>
      <c r="H1010" t="s">
        <v>4</v>
      </c>
      <c r="I1010">
        <v>99500</v>
      </c>
      <c r="J1010" t="s">
        <v>5</v>
      </c>
      <c r="K1010">
        <v>5.7969999999999997</v>
      </c>
      <c r="L1010" t="s">
        <v>6</v>
      </c>
    </row>
    <row r="1011" spans="4:12" x14ac:dyDescent="0.3">
      <c r="D1011" t="s">
        <v>0</v>
      </c>
      <c r="E1011" t="s">
        <v>1</v>
      </c>
      <c r="F1011" t="s">
        <v>2</v>
      </c>
      <c r="G1011" t="s">
        <v>3</v>
      </c>
      <c r="H1011" t="s">
        <v>4</v>
      </c>
      <c r="I1011">
        <v>99600</v>
      </c>
      <c r="J1011" t="s">
        <v>5</v>
      </c>
      <c r="K1011">
        <v>7.516</v>
      </c>
      <c r="L1011" t="s">
        <v>6</v>
      </c>
    </row>
    <row r="1012" spans="4:12" x14ac:dyDescent="0.3">
      <c r="D1012" t="s">
        <v>0</v>
      </c>
      <c r="E1012" t="s">
        <v>1</v>
      </c>
      <c r="F1012" t="s">
        <v>2</v>
      </c>
      <c r="G1012" t="s">
        <v>3</v>
      </c>
      <c r="H1012" t="s">
        <v>4</v>
      </c>
      <c r="I1012">
        <v>99700</v>
      </c>
      <c r="J1012" t="s">
        <v>5</v>
      </c>
      <c r="K1012">
        <v>5.8029999999999999</v>
      </c>
      <c r="L1012" t="s">
        <v>6</v>
      </c>
    </row>
    <row r="1013" spans="4:12" x14ac:dyDescent="0.3">
      <c r="D1013" t="s">
        <v>0</v>
      </c>
      <c r="E1013" t="s">
        <v>1</v>
      </c>
      <c r="F1013" t="s">
        <v>2</v>
      </c>
      <c r="G1013" t="s">
        <v>3</v>
      </c>
      <c r="H1013" t="s">
        <v>4</v>
      </c>
      <c r="I1013">
        <v>99800</v>
      </c>
      <c r="J1013" t="s">
        <v>5</v>
      </c>
      <c r="K1013">
        <v>6.2489999999999997</v>
      </c>
      <c r="L1013" t="s">
        <v>6</v>
      </c>
    </row>
    <row r="1014" spans="4:12" x14ac:dyDescent="0.3">
      <c r="D1014" t="s">
        <v>0</v>
      </c>
      <c r="E1014" t="s">
        <v>1</v>
      </c>
      <c r="F1014" t="s">
        <v>2</v>
      </c>
      <c r="G1014" t="s">
        <v>3</v>
      </c>
      <c r="H1014" t="s">
        <v>4</v>
      </c>
      <c r="I1014">
        <v>99900</v>
      </c>
      <c r="J1014" t="s">
        <v>5</v>
      </c>
      <c r="K1014">
        <v>5.8120000000000003</v>
      </c>
      <c r="L1014" t="s">
        <v>6</v>
      </c>
    </row>
    <row r="1015" spans="4:12" x14ac:dyDescent="0.3">
      <c r="D1015" t="s">
        <v>0</v>
      </c>
      <c r="E1015" t="s">
        <v>1</v>
      </c>
      <c r="F1015" t="s">
        <v>2</v>
      </c>
      <c r="G1015" t="s">
        <v>3</v>
      </c>
      <c r="H1015" t="s">
        <v>4</v>
      </c>
      <c r="I1015">
        <v>100000</v>
      </c>
      <c r="J1015" t="s">
        <v>5</v>
      </c>
      <c r="K1015">
        <v>6.3869999999999996</v>
      </c>
      <c r="L1015" t="s">
        <v>6</v>
      </c>
    </row>
    <row r="1017" spans="4:12" x14ac:dyDescent="0.3">
      <c r="D1017" t="s">
        <v>11</v>
      </c>
      <c r="E1017" t="s">
        <v>10</v>
      </c>
    </row>
    <row r="1018" spans="4:12" x14ac:dyDescent="0.3">
      <c r="D1018" t="s">
        <v>0</v>
      </c>
      <c r="E1018" t="s">
        <v>1</v>
      </c>
      <c r="F1018" t="s">
        <v>2</v>
      </c>
      <c r="G1018" t="s">
        <v>3</v>
      </c>
      <c r="H1018" t="s">
        <v>4</v>
      </c>
      <c r="I1018">
        <v>100</v>
      </c>
      <c r="J1018" t="s">
        <v>5</v>
      </c>
      <c r="K1018">
        <v>3.4000000000000002E-2</v>
      </c>
      <c r="L1018" t="s">
        <v>6</v>
      </c>
    </row>
    <row r="1019" spans="4:12" x14ac:dyDescent="0.3">
      <c r="D1019" t="s">
        <v>0</v>
      </c>
      <c r="E1019" t="s">
        <v>1</v>
      </c>
      <c r="F1019" t="s">
        <v>2</v>
      </c>
      <c r="G1019" t="s">
        <v>3</v>
      </c>
      <c r="H1019" t="s">
        <v>4</v>
      </c>
      <c r="I1019">
        <v>200</v>
      </c>
      <c r="J1019" t="s">
        <v>5</v>
      </c>
      <c r="K1019">
        <v>6.5000000000000002E-2</v>
      </c>
      <c r="L1019" t="s">
        <v>6</v>
      </c>
    </row>
    <row r="1020" spans="4:12" x14ac:dyDescent="0.3">
      <c r="D1020" t="s">
        <v>0</v>
      </c>
      <c r="E1020" t="s">
        <v>1</v>
      </c>
      <c r="F1020" t="s">
        <v>2</v>
      </c>
      <c r="G1020" t="s">
        <v>3</v>
      </c>
      <c r="H1020" t="s">
        <v>4</v>
      </c>
      <c r="I1020">
        <v>300</v>
      </c>
      <c r="J1020" t="s">
        <v>5</v>
      </c>
      <c r="K1020">
        <v>9.1999999999999998E-2</v>
      </c>
      <c r="L1020" t="s">
        <v>6</v>
      </c>
    </row>
    <row r="1021" spans="4:12" x14ac:dyDescent="0.3">
      <c r="D1021" t="s">
        <v>0</v>
      </c>
      <c r="E1021" t="s">
        <v>1</v>
      </c>
      <c r="F1021" t="s">
        <v>2</v>
      </c>
      <c r="G1021" t="s">
        <v>3</v>
      </c>
      <c r="H1021" t="s">
        <v>4</v>
      </c>
      <c r="I1021">
        <v>400</v>
      </c>
      <c r="J1021" t="s">
        <v>5</v>
      </c>
      <c r="K1021">
        <v>0.13</v>
      </c>
      <c r="L1021" t="s">
        <v>6</v>
      </c>
    </row>
    <row r="1022" spans="4:12" x14ac:dyDescent="0.3">
      <c r="D1022" t="s">
        <v>0</v>
      </c>
      <c r="E1022" t="s">
        <v>1</v>
      </c>
      <c r="F1022" t="s">
        <v>2</v>
      </c>
      <c r="G1022" t="s">
        <v>3</v>
      </c>
      <c r="H1022" t="s">
        <v>4</v>
      </c>
      <c r="I1022">
        <v>500</v>
      </c>
      <c r="J1022" t="s">
        <v>5</v>
      </c>
      <c r="K1022">
        <v>0.155</v>
      </c>
      <c r="L1022" t="s">
        <v>6</v>
      </c>
    </row>
    <row r="1023" spans="4:12" x14ac:dyDescent="0.3">
      <c r="D1023" t="s">
        <v>0</v>
      </c>
      <c r="E1023" t="s">
        <v>1</v>
      </c>
      <c r="F1023" t="s">
        <v>2</v>
      </c>
      <c r="G1023" t="s">
        <v>3</v>
      </c>
      <c r="H1023" t="s">
        <v>4</v>
      </c>
      <c r="I1023">
        <v>600</v>
      </c>
      <c r="J1023" t="s">
        <v>5</v>
      </c>
      <c r="K1023">
        <v>0.185</v>
      </c>
      <c r="L1023" t="s">
        <v>6</v>
      </c>
    </row>
    <row r="1024" spans="4:12" x14ac:dyDescent="0.3">
      <c r="D1024" t="s">
        <v>0</v>
      </c>
      <c r="E1024" t="s">
        <v>1</v>
      </c>
      <c r="F1024" t="s">
        <v>2</v>
      </c>
      <c r="G1024" t="s">
        <v>3</v>
      </c>
      <c r="H1024" t="s">
        <v>4</v>
      </c>
      <c r="I1024">
        <v>700</v>
      </c>
      <c r="J1024" t="s">
        <v>5</v>
      </c>
      <c r="K1024">
        <v>0.224</v>
      </c>
      <c r="L1024" t="s">
        <v>6</v>
      </c>
    </row>
    <row r="1025" spans="4:12" x14ac:dyDescent="0.3">
      <c r="D1025" t="s">
        <v>0</v>
      </c>
      <c r="E1025" t="s">
        <v>1</v>
      </c>
      <c r="F1025" t="s">
        <v>2</v>
      </c>
      <c r="G1025" t="s">
        <v>3</v>
      </c>
      <c r="H1025" t="s">
        <v>4</v>
      </c>
      <c r="I1025">
        <v>800</v>
      </c>
      <c r="J1025" t="s">
        <v>5</v>
      </c>
      <c r="K1025">
        <v>0.252</v>
      </c>
      <c r="L1025" t="s">
        <v>6</v>
      </c>
    </row>
    <row r="1026" spans="4:12" x14ac:dyDescent="0.3">
      <c r="D1026" t="s">
        <v>0</v>
      </c>
      <c r="E1026" t="s">
        <v>1</v>
      </c>
      <c r="F1026" t="s">
        <v>2</v>
      </c>
      <c r="G1026" t="s">
        <v>3</v>
      </c>
      <c r="H1026" t="s">
        <v>4</v>
      </c>
      <c r="I1026">
        <v>900</v>
      </c>
      <c r="J1026" t="s">
        <v>5</v>
      </c>
      <c r="K1026">
        <v>0.29699999999999999</v>
      </c>
      <c r="L1026" t="s">
        <v>6</v>
      </c>
    </row>
    <row r="1027" spans="4:12" x14ac:dyDescent="0.3">
      <c r="D1027" t="s">
        <v>0</v>
      </c>
      <c r="E1027" t="s">
        <v>1</v>
      </c>
      <c r="F1027" t="s">
        <v>2</v>
      </c>
      <c r="G1027" t="s">
        <v>3</v>
      </c>
      <c r="H1027" t="s">
        <v>4</v>
      </c>
      <c r="I1027">
        <v>1000</v>
      </c>
      <c r="J1027" t="s">
        <v>5</v>
      </c>
      <c r="K1027">
        <v>0.32600000000000001</v>
      </c>
      <c r="L1027" t="s">
        <v>6</v>
      </c>
    </row>
    <row r="1028" spans="4:12" x14ac:dyDescent="0.3">
      <c r="D1028" t="s">
        <v>0</v>
      </c>
      <c r="E1028" t="s">
        <v>1</v>
      </c>
      <c r="F1028" t="s">
        <v>2</v>
      </c>
      <c r="G1028" t="s">
        <v>3</v>
      </c>
      <c r="H1028" t="s">
        <v>4</v>
      </c>
      <c r="I1028">
        <v>1100</v>
      </c>
      <c r="J1028" t="s">
        <v>5</v>
      </c>
      <c r="K1028">
        <v>0.34200000000000003</v>
      </c>
      <c r="L1028" t="s">
        <v>6</v>
      </c>
    </row>
    <row r="1029" spans="4:12" x14ac:dyDescent="0.3">
      <c r="D1029" t="s">
        <v>0</v>
      </c>
      <c r="E1029" t="s">
        <v>1</v>
      </c>
      <c r="F1029" t="s">
        <v>2</v>
      </c>
      <c r="G1029" t="s">
        <v>3</v>
      </c>
      <c r="H1029" t="s">
        <v>4</v>
      </c>
      <c r="I1029">
        <v>1200</v>
      </c>
      <c r="J1029" t="s">
        <v>5</v>
      </c>
      <c r="K1029">
        <v>0.378</v>
      </c>
      <c r="L1029" t="s">
        <v>6</v>
      </c>
    </row>
    <row r="1030" spans="4:12" x14ac:dyDescent="0.3">
      <c r="D1030" t="s">
        <v>0</v>
      </c>
      <c r="E1030" t="s">
        <v>1</v>
      </c>
      <c r="F1030" t="s">
        <v>2</v>
      </c>
      <c r="G1030" t="s">
        <v>3</v>
      </c>
      <c r="H1030" t="s">
        <v>4</v>
      </c>
      <c r="I1030">
        <v>1300</v>
      </c>
      <c r="J1030" t="s">
        <v>5</v>
      </c>
      <c r="K1030">
        <v>0.40200000000000002</v>
      </c>
      <c r="L1030" t="s">
        <v>6</v>
      </c>
    </row>
    <row r="1031" spans="4:12" x14ac:dyDescent="0.3">
      <c r="D1031" t="s">
        <v>0</v>
      </c>
      <c r="E1031" t="s">
        <v>1</v>
      </c>
      <c r="F1031" t="s">
        <v>2</v>
      </c>
      <c r="G1031" t="s">
        <v>3</v>
      </c>
      <c r="H1031" t="s">
        <v>4</v>
      </c>
      <c r="I1031">
        <v>1400</v>
      </c>
      <c r="J1031" t="s">
        <v>5</v>
      </c>
      <c r="K1031">
        <v>0.443</v>
      </c>
      <c r="L1031" t="s">
        <v>6</v>
      </c>
    </row>
    <row r="1032" spans="4:12" x14ac:dyDescent="0.3">
      <c r="D1032" t="s">
        <v>0</v>
      </c>
      <c r="E1032" t="s">
        <v>1</v>
      </c>
      <c r="F1032" t="s">
        <v>2</v>
      </c>
      <c r="G1032" t="s">
        <v>3</v>
      </c>
      <c r="H1032" t="s">
        <v>4</v>
      </c>
      <c r="I1032">
        <v>1500</v>
      </c>
      <c r="J1032" t="s">
        <v>5</v>
      </c>
      <c r="K1032">
        <v>0.45900000000000002</v>
      </c>
      <c r="L1032" t="s">
        <v>6</v>
      </c>
    </row>
    <row r="1033" spans="4:12" x14ac:dyDescent="0.3">
      <c r="D1033" t="s">
        <v>0</v>
      </c>
      <c r="E1033" t="s">
        <v>1</v>
      </c>
      <c r="F1033" t="s">
        <v>2</v>
      </c>
      <c r="G1033" t="s">
        <v>3</v>
      </c>
      <c r="H1033" t="s">
        <v>4</v>
      </c>
      <c r="I1033">
        <v>1600</v>
      </c>
      <c r="J1033" t="s">
        <v>5</v>
      </c>
      <c r="K1033">
        <v>0.497</v>
      </c>
      <c r="L1033" t="s">
        <v>6</v>
      </c>
    </row>
    <row r="1034" spans="4:12" x14ac:dyDescent="0.3">
      <c r="D1034" t="s">
        <v>0</v>
      </c>
      <c r="E1034" t="s">
        <v>1</v>
      </c>
      <c r="F1034" t="s">
        <v>2</v>
      </c>
      <c r="G1034" t="s">
        <v>3</v>
      </c>
      <c r="H1034" t="s">
        <v>4</v>
      </c>
      <c r="I1034">
        <v>1700</v>
      </c>
      <c r="J1034" t="s">
        <v>5</v>
      </c>
      <c r="K1034">
        <v>0.53900000000000003</v>
      </c>
      <c r="L1034" t="s">
        <v>6</v>
      </c>
    </row>
    <row r="1035" spans="4:12" x14ac:dyDescent="0.3">
      <c r="D1035" t="s">
        <v>0</v>
      </c>
      <c r="E1035" t="s">
        <v>1</v>
      </c>
      <c r="F1035" t="s">
        <v>2</v>
      </c>
      <c r="G1035" t="s">
        <v>3</v>
      </c>
      <c r="H1035" t="s">
        <v>4</v>
      </c>
      <c r="I1035">
        <v>1800</v>
      </c>
      <c r="J1035" t="s">
        <v>5</v>
      </c>
      <c r="K1035">
        <v>0.54500000000000004</v>
      </c>
      <c r="L1035" t="s">
        <v>6</v>
      </c>
    </row>
    <row r="1036" spans="4:12" x14ac:dyDescent="0.3">
      <c r="D1036" t="s">
        <v>0</v>
      </c>
      <c r="E1036" t="s">
        <v>1</v>
      </c>
      <c r="F1036" t="s">
        <v>2</v>
      </c>
      <c r="G1036" t="s">
        <v>3</v>
      </c>
      <c r="H1036" t="s">
        <v>4</v>
      </c>
      <c r="I1036">
        <v>1900</v>
      </c>
      <c r="J1036" t="s">
        <v>5</v>
      </c>
      <c r="K1036">
        <v>0.54</v>
      </c>
      <c r="L1036" t="s">
        <v>6</v>
      </c>
    </row>
    <row r="1037" spans="4:12" x14ac:dyDescent="0.3">
      <c r="D1037" t="s">
        <v>0</v>
      </c>
      <c r="E1037" t="s">
        <v>1</v>
      </c>
      <c r="F1037" t="s">
        <v>2</v>
      </c>
      <c r="G1037" t="s">
        <v>3</v>
      </c>
      <c r="H1037" t="s">
        <v>4</v>
      </c>
      <c r="I1037">
        <v>2000</v>
      </c>
      <c r="J1037" t="s">
        <v>5</v>
      </c>
      <c r="K1037">
        <v>0.47199999999999998</v>
      </c>
      <c r="L1037" t="s">
        <v>6</v>
      </c>
    </row>
    <row r="1038" spans="4:12" x14ac:dyDescent="0.3">
      <c r="D1038" t="s">
        <v>0</v>
      </c>
      <c r="E1038" t="s">
        <v>1</v>
      </c>
      <c r="F1038" t="s">
        <v>2</v>
      </c>
      <c r="G1038" t="s">
        <v>3</v>
      </c>
      <c r="H1038" t="s">
        <v>4</v>
      </c>
      <c r="I1038">
        <v>2100</v>
      </c>
      <c r="J1038" t="s">
        <v>5</v>
      </c>
      <c r="K1038">
        <v>0.47799999999999998</v>
      </c>
      <c r="L1038" t="s">
        <v>6</v>
      </c>
    </row>
    <row r="1039" spans="4:12" x14ac:dyDescent="0.3">
      <c r="D1039" t="s">
        <v>0</v>
      </c>
      <c r="E1039" t="s">
        <v>1</v>
      </c>
      <c r="F1039" t="s">
        <v>2</v>
      </c>
      <c r="G1039" t="s">
        <v>3</v>
      </c>
      <c r="H1039" t="s">
        <v>4</v>
      </c>
      <c r="I1039">
        <v>2200</v>
      </c>
      <c r="J1039" t="s">
        <v>5</v>
      </c>
      <c r="K1039">
        <v>0.52200000000000002</v>
      </c>
      <c r="L1039" t="s">
        <v>6</v>
      </c>
    </row>
    <row r="1040" spans="4:12" x14ac:dyDescent="0.3">
      <c r="D1040" t="s">
        <v>0</v>
      </c>
      <c r="E1040" t="s">
        <v>1</v>
      </c>
      <c r="F1040" t="s">
        <v>2</v>
      </c>
      <c r="G1040" t="s">
        <v>3</v>
      </c>
      <c r="H1040" t="s">
        <v>4</v>
      </c>
      <c r="I1040">
        <v>2300</v>
      </c>
      <c r="J1040" t="s">
        <v>5</v>
      </c>
      <c r="K1040">
        <v>0.56399999999999995</v>
      </c>
      <c r="L1040" t="s">
        <v>6</v>
      </c>
    </row>
    <row r="1041" spans="4:12" x14ac:dyDescent="0.3">
      <c r="D1041" t="s">
        <v>0</v>
      </c>
      <c r="E1041" t="s">
        <v>1</v>
      </c>
      <c r="F1041" t="s">
        <v>2</v>
      </c>
      <c r="G1041" t="s">
        <v>3</v>
      </c>
      <c r="H1041" t="s">
        <v>4</v>
      </c>
      <c r="I1041">
        <v>2400</v>
      </c>
      <c r="J1041" t="s">
        <v>5</v>
      </c>
      <c r="K1041">
        <v>0.61499999999999999</v>
      </c>
      <c r="L1041" t="s">
        <v>6</v>
      </c>
    </row>
    <row r="1042" spans="4:12" x14ac:dyDescent="0.3">
      <c r="D1042" t="s">
        <v>0</v>
      </c>
      <c r="E1042" t="s">
        <v>1</v>
      </c>
      <c r="F1042" t="s">
        <v>2</v>
      </c>
      <c r="G1042" t="s">
        <v>3</v>
      </c>
      <c r="H1042" t="s">
        <v>4</v>
      </c>
      <c r="I1042">
        <v>2500</v>
      </c>
      <c r="J1042" t="s">
        <v>5</v>
      </c>
      <c r="K1042">
        <v>0.57499999999999996</v>
      </c>
      <c r="L1042" t="s">
        <v>6</v>
      </c>
    </row>
    <row r="1043" spans="4:12" x14ac:dyDescent="0.3">
      <c r="D1043" t="s">
        <v>0</v>
      </c>
      <c r="E1043" t="s">
        <v>1</v>
      </c>
      <c r="F1043" t="s">
        <v>2</v>
      </c>
      <c r="G1043" t="s">
        <v>3</v>
      </c>
      <c r="H1043" t="s">
        <v>4</v>
      </c>
      <c r="I1043">
        <v>2600</v>
      </c>
      <c r="J1043" t="s">
        <v>5</v>
      </c>
      <c r="K1043">
        <v>0.59399999999999997</v>
      </c>
      <c r="L1043" t="s">
        <v>6</v>
      </c>
    </row>
    <row r="1044" spans="4:12" x14ac:dyDescent="0.3">
      <c r="D1044" t="s">
        <v>0</v>
      </c>
      <c r="E1044" t="s">
        <v>1</v>
      </c>
      <c r="F1044" t="s">
        <v>2</v>
      </c>
      <c r="G1044" t="s">
        <v>3</v>
      </c>
      <c r="H1044" t="s">
        <v>4</v>
      </c>
      <c r="I1044">
        <v>2700</v>
      </c>
      <c r="J1044" t="s">
        <v>5</v>
      </c>
      <c r="K1044">
        <v>0.61799999999999999</v>
      </c>
      <c r="L1044" t="s">
        <v>6</v>
      </c>
    </row>
    <row r="1045" spans="4:12" x14ac:dyDescent="0.3">
      <c r="D1045" t="s">
        <v>0</v>
      </c>
      <c r="E1045" t="s">
        <v>1</v>
      </c>
      <c r="F1045" t="s">
        <v>2</v>
      </c>
      <c r="G1045" t="s">
        <v>3</v>
      </c>
      <c r="H1045" t="s">
        <v>4</v>
      </c>
      <c r="I1045">
        <v>2800</v>
      </c>
      <c r="J1045" t="s">
        <v>5</v>
      </c>
      <c r="K1045">
        <v>0.65600000000000003</v>
      </c>
      <c r="L1045" t="s">
        <v>6</v>
      </c>
    </row>
    <row r="1046" spans="4:12" x14ac:dyDescent="0.3">
      <c r="D1046" t="s">
        <v>0</v>
      </c>
      <c r="E1046" t="s">
        <v>1</v>
      </c>
      <c r="F1046" t="s">
        <v>2</v>
      </c>
      <c r="G1046" t="s">
        <v>3</v>
      </c>
      <c r="H1046" t="s">
        <v>4</v>
      </c>
      <c r="I1046">
        <v>2900</v>
      </c>
      <c r="J1046" t="s">
        <v>5</v>
      </c>
      <c r="K1046">
        <v>0.68700000000000006</v>
      </c>
      <c r="L1046" t="s">
        <v>6</v>
      </c>
    </row>
    <row r="1047" spans="4:12" x14ac:dyDescent="0.3">
      <c r="D1047" t="s">
        <v>0</v>
      </c>
      <c r="E1047" t="s">
        <v>1</v>
      </c>
      <c r="F1047" t="s">
        <v>2</v>
      </c>
      <c r="G1047" t="s">
        <v>3</v>
      </c>
      <c r="H1047" t="s">
        <v>4</v>
      </c>
      <c r="I1047">
        <v>3000</v>
      </c>
      <c r="J1047" t="s">
        <v>5</v>
      </c>
      <c r="K1047">
        <v>0.72299999999999998</v>
      </c>
      <c r="L1047" t="s">
        <v>6</v>
      </c>
    </row>
    <row r="1048" spans="4:12" x14ac:dyDescent="0.3">
      <c r="D1048" t="s">
        <v>0</v>
      </c>
      <c r="E1048" t="s">
        <v>1</v>
      </c>
      <c r="F1048" t="s">
        <v>2</v>
      </c>
      <c r="G1048" t="s">
        <v>3</v>
      </c>
      <c r="H1048" t="s">
        <v>4</v>
      </c>
      <c r="I1048">
        <v>3100</v>
      </c>
      <c r="J1048" t="s">
        <v>5</v>
      </c>
      <c r="K1048">
        <v>0.73899999999999999</v>
      </c>
      <c r="L1048" t="s">
        <v>6</v>
      </c>
    </row>
    <row r="1049" spans="4:12" x14ac:dyDescent="0.3">
      <c r="D1049" t="s">
        <v>0</v>
      </c>
      <c r="E1049" t="s">
        <v>1</v>
      </c>
      <c r="F1049" t="s">
        <v>2</v>
      </c>
      <c r="G1049" t="s">
        <v>3</v>
      </c>
      <c r="H1049" t="s">
        <v>4</v>
      </c>
      <c r="I1049">
        <v>3200</v>
      </c>
      <c r="J1049" t="s">
        <v>5</v>
      </c>
      <c r="K1049">
        <v>0.752</v>
      </c>
      <c r="L1049" t="s">
        <v>6</v>
      </c>
    </row>
    <row r="1050" spans="4:12" x14ac:dyDescent="0.3">
      <c r="D1050" t="s">
        <v>0</v>
      </c>
      <c r="E1050" t="s">
        <v>1</v>
      </c>
      <c r="F1050" t="s">
        <v>2</v>
      </c>
      <c r="G1050" t="s">
        <v>3</v>
      </c>
      <c r="H1050" t="s">
        <v>4</v>
      </c>
      <c r="I1050">
        <v>3300</v>
      </c>
      <c r="J1050" t="s">
        <v>5</v>
      </c>
      <c r="K1050">
        <v>0.77700000000000002</v>
      </c>
      <c r="L1050" t="s">
        <v>6</v>
      </c>
    </row>
    <row r="1051" spans="4:12" x14ac:dyDescent="0.3">
      <c r="D1051" t="s">
        <v>0</v>
      </c>
      <c r="E1051" t="s">
        <v>1</v>
      </c>
      <c r="F1051" t="s">
        <v>2</v>
      </c>
      <c r="G1051" t="s">
        <v>3</v>
      </c>
      <c r="H1051" t="s">
        <v>4</v>
      </c>
      <c r="I1051">
        <v>3400</v>
      </c>
      <c r="J1051" t="s">
        <v>5</v>
      </c>
      <c r="K1051">
        <v>0.79</v>
      </c>
      <c r="L1051" t="s">
        <v>6</v>
      </c>
    </row>
    <row r="1052" spans="4:12" x14ac:dyDescent="0.3">
      <c r="D1052" t="s">
        <v>0</v>
      </c>
      <c r="E1052" t="s">
        <v>1</v>
      </c>
      <c r="F1052" t="s">
        <v>2</v>
      </c>
      <c r="G1052" t="s">
        <v>3</v>
      </c>
      <c r="H1052" t="s">
        <v>4</v>
      </c>
      <c r="I1052">
        <v>3500</v>
      </c>
      <c r="J1052" t="s">
        <v>5</v>
      </c>
      <c r="K1052">
        <v>0.80700000000000005</v>
      </c>
      <c r="L1052" t="s">
        <v>6</v>
      </c>
    </row>
    <row r="1053" spans="4:12" x14ac:dyDescent="0.3">
      <c r="D1053" t="s">
        <v>0</v>
      </c>
      <c r="E1053" t="s">
        <v>1</v>
      </c>
      <c r="F1053" t="s">
        <v>2</v>
      </c>
      <c r="G1053" t="s">
        <v>3</v>
      </c>
      <c r="H1053" t="s">
        <v>4</v>
      </c>
      <c r="I1053">
        <v>3600</v>
      </c>
      <c r="J1053" t="s">
        <v>5</v>
      </c>
      <c r="K1053">
        <v>0.84299999999999997</v>
      </c>
      <c r="L1053" t="s">
        <v>6</v>
      </c>
    </row>
    <row r="1054" spans="4:12" x14ac:dyDescent="0.3">
      <c r="D1054" t="s">
        <v>0</v>
      </c>
      <c r="E1054" t="s">
        <v>1</v>
      </c>
      <c r="F1054" t="s">
        <v>2</v>
      </c>
      <c r="G1054" t="s">
        <v>3</v>
      </c>
      <c r="H1054" t="s">
        <v>4</v>
      </c>
      <c r="I1054">
        <v>3700</v>
      </c>
      <c r="J1054" t="s">
        <v>5</v>
      </c>
      <c r="K1054">
        <v>0.84899999999999998</v>
      </c>
      <c r="L1054" t="s">
        <v>6</v>
      </c>
    </row>
    <row r="1055" spans="4:12" x14ac:dyDescent="0.3">
      <c r="D1055" t="s">
        <v>0</v>
      </c>
      <c r="E1055" t="s">
        <v>1</v>
      </c>
      <c r="F1055" t="s">
        <v>2</v>
      </c>
      <c r="G1055" t="s">
        <v>3</v>
      </c>
      <c r="H1055" t="s">
        <v>4</v>
      </c>
      <c r="I1055">
        <v>3800</v>
      </c>
      <c r="J1055" t="s">
        <v>5</v>
      </c>
      <c r="K1055">
        <v>0.90400000000000003</v>
      </c>
      <c r="L1055" t="s">
        <v>6</v>
      </c>
    </row>
    <row r="1056" spans="4:12" x14ac:dyDescent="0.3">
      <c r="D1056" t="s">
        <v>0</v>
      </c>
      <c r="E1056" t="s">
        <v>1</v>
      </c>
      <c r="F1056" t="s">
        <v>2</v>
      </c>
      <c r="G1056" t="s">
        <v>3</v>
      </c>
      <c r="H1056" t="s">
        <v>4</v>
      </c>
      <c r="I1056">
        <v>3900</v>
      </c>
      <c r="J1056" t="s">
        <v>5</v>
      </c>
      <c r="K1056">
        <v>0.90600000000000003</v>
      </c>
      <c r="L1056" t="s">
        <v>6</v>
      </c>
    </row>
    <row r="1057" spans="4:12" x14ac:dyDescent="0.3">
      <c r="D1057" t="s">
        <v>0</v>
      </c>
      <c r="E1057" t="s">
        <v>1</v>
      </c>
      <c r="F1057" t="s">
        <v>2</v>
      </c>
      <c r="G1057" t="s">
        <v>3</v>
      </c>
      <c r="H1057" t="s">
        <v>4</v>
      </c>
      <c r="I1057">
        <v>4000</v>
      </c>
      <c r="J1057" t="s">
        <v>5</v>
      </c>
      <c r="K1057">
        <v>0.94199999999999995</v>
      </c>
      <c r="L1057" t="s">
        <v>6</v>
      </c>
    </row>
    <row r="1058" spans="4:12" x14ac:dyDescent="0.3">
      <c r="D1058" t="s">
        <v>0</v>
      </c>
      <c r="E1058" t="s">
        <v>1</v>
      </c>
      <c r="F1058" t="s">
        <v>2</v>
      </c>
      <c r="G1058" t="s">
        <v>3</v>
      </c>
      <c r="H1058" t="s">
        <v>4</v>
      </c>
      <c r="I1058">
        <v>4100</v>
      </c>
      <c r="J1058" t="s">
        <v>5</v>
      </c>
      <c r="K1058">
        <v>0.94699999999999995</v>
      </c>
      <c r="L1058" t="s">
        <v>6</v>
      </c>
    </row>
    <row r="1059" spans="4:12" x14ac:dyDescent="0.3">
      <c r="D1059" t="s">
        <v>0</v>
      </c>
      <c r="E1059" t="s">
        <v>1</v>
      </c>
      <c r="F1059" t="s">
        <v>2</v>
      </c>
      <c r="G1059" t="s">
        <v>3</v>
      </c>
      <c r="H1059" t="s">
        <v>4</v>
      </c>
      <c r="I1059">
        <v>4200</v>
      </c>
      <c r="J1059" t="s">
        <v>5</v>
      </c>
      <c r="K1059">
        <v>0.96599999999999997</v>
      </c>
      <c r="L1059" t="s">
        <v>6</v>
      </c>
    </row>
    <row r="1060" spans="4:12" x14ac:dyDescent="0.3">
      <c r="D1060" t="s">
        <v>0</v>
      </c>
      <c r="E1060" t="s">
        <v>1</v>
      </c>
      <c r="F1060" t="s">
        <v>2</v>
      </c>
      <c r="G1060" t="s">
        <v>3</v>
      </c>
      <c r="H1060" t="s">
        <v>4</v>
      </c>
      <c r="I1060">
        <v>4300</v>
      </c>
      <c r="J1060" t="s">
        <v>5</v>
      </c>
      <c r="K1060">
        <v>0.97599999999999998</v>
      </c>
      <c r="L1060" t="s">
        <v>6</v>
      </c>
    </row>
    <row r="1061" spans="4:12" x14ac:dyDescent="0.3">
      <c r="D1061" t="s">
        <v>0</v>
      </c>
      <c r="E1061" t="s">
        <v>1</v>
      </c>
      <c r="F1061" t="s">
        <v>2</v>
      </c>
      <c r="G1061" t="s">
        <v>3</v>
      </c>
      <c r="H1061" t="s">
        <v>4</v>
      </c>
      <c r="I1061">
        <v>4400</v>
      </c>
      <c r="J1061" t="s">
        <v>5</v>
      </c>
      <c r="K1061">
        <v>1.0149999999999999</v>
      </c>
      <c r="L1061" t="s">
        <v>6</v>
      </c>
    </row>
    <row r="1062" spans="4:12" x14ac:dyDescent="0.3">
      <c r="D1062" t="s">
        <v>0</v>
      </c>
      <c r="E1062" t="s">
        <v>1</v>
      </c>
      <c r="F1062" t="s">
        <v>2</v>
      </c>
      <c r="G1062" t="s">
        <v>3</v>
      </c>
      <c r="H1062" t="s">
        <v>4</v>
      </c>
      <c r="I1062">
        <v>4500</v>
      </c>
      <c r="J1062" t="s">
        <v>5</v>
      </c>
      <c r="K1062">
        <v>1.04</v>
      </c>
      <c r="L1062" t="s">
        <v>6</v>
      </c>
    </row>
    <row r="1063" spans="4:12" x14ac:dyDescent="0.3">
      <c r="D1063" t="s">
        <v>0</v>
      </c>
      <c r="E1063" t="s">
        <v>1</v>
      </c>
      <c r="F1063" t="s">
        <v>2</v>
      </c>
      <c r="G1063" t="s">
        <v>3</v>
      </c>
      <c r="H1063" t="s">
        <v>4</v>
      </c>
      <c r="I1063">
        <v>4600</v>
      </c>
      <c r="J1063" t="s">
        <v>5</v>
      </c>
      <c r="K1063">
        <v>1.069</v>
      </c>
      <c r="L1063" t="s">
        <v>6</v>
      </c>
    </row>
    <row r="1064" spans="4:12" x14ac:dyDescent="0.3">
      <c r="D1064" t="s">
        <v>0</v>
      </c>
      <c r="E1064" t="s">
        <v>1</v>
      </c>
      <c r="F1064" t="s">
        <v>2</v>
      </c>
      <c r="G1064" t="s">
        <v>3</v>
      </c>
      <c r="H1064" t="s">
        <v>4</v>
      </c>
      <c r="I1064">
        <v>4700</v>
      </c>
      <c r="J1064" t="s">
        <v>5</v>
      </c>
      <c r="K1064">
        <v>1.085</v>
      </c>
      <c r="L1064" t="s">
        <v>6</v>
      </c>
    </row>
    <row r="1065" spans="4:12" x14ac:dyDescent="0.3">
      <c r="D1065" t="s">
        <v>0</v>
      </c>
      <c r="E1065" t="s">
        <v>1</v>
      </c>
      <c r="F1065" t="s">
        <v>2</v>
      </c>
      <c r="G1065" t="s">
        <v>3</v>
      </c>
      <c r="H1065" t="s">
        <v>4</v>
      </c>
      <c r="I1065">
        <v>4800</v>
      </c>
      <c r="J1065" t="s">
        <v>5</v>
      </c>
      <c r="K1065">
        <v>1.111</v>
      </c>
      <c r="L1065" t="s">
        <v>6</v>
      </c>
    </row>
    <row r="1066" spans="4:12" x14ac:dyDescent="0.3">
      <c r="D1066" t="s">
        <v>0</v>
      </c>
      <c r="E1066" t="s">
        <v>1</v>
      </c>
      <c r="F1066" t="s">
        <v>2</v>
      </c>
      <c r="G1066" t="s">
        <v>3</v>
      </c>
      <c r="H1066" t="s">
        <v>4</v>
      </c>
      <c r="I1066">
        <v>4900</v>
      </c>
      <c r="J1066" t="s">
        <v>5</v>
      </c>
      <c r="K1066">
        <v>1.1200000000000001</v>
      </c>
      <c r="L1066" t="s">
        <v>6</v>
      </c>
    </row>
    <row r="1067" spans="4:12" x14ac:dyDescent="0.3">
      <c r="D1067" t="s">
        <v>0</v>
      </c>
      <c r="E1067" t="s">
        <v>1</v>
      </c>
      <c r="F1067" t="s">
        <v>2</v>
      </c>
      <c r="G1067" t="s">
        <v>3</v>
      </c>
      <c r="H1067" t="s">
        <v>4</v>
      </c>
      <c r="I1067">
        <v>5000</v>
      </c>
      <c r="J1067" t="s">
        <v>5</v>
      </c>
      <c r="K1067">
        <v>1.196</v>
      </c>
      <c r="L1067" t="s">
        <v>6</v>
      </c>
    </row>
    <row r="1068" spans="4:12" x14ac:dyDescent="0.3">
      <c r="D1068" t="s">
        <v>0</v>
      </c>
      <c r="E1068" t="s">
        <v>1</v>
      </c>
      <c r="F1068" t="s">
        <v>2</v>
      </c>
      <c r="G1068" t="s">
        <v>3</v>
      </c>
      <c r="H1068" t="s">
        <v>4</v>
      </c>
      <c r="I1068">
        <v>5100</v>
      </c>
      <c r="J1068" t="s">
        <v>5</v>
      </c>
      <c r="K1068">
        <v>1.196</v>
      </c>
      <c r="L1068" t="s">
        <v>6</v>
      </c>
    </row>
    <row r="1069" spans="4:12" x14ac:dyDescent="0.3">
      <c r="D1069" t="s">
        <v>0</v>
      </c>
      <c r="E1069" t="s">
        <v>1</v>
      </c>
      <c r="F1069" t="s">
        <v>2</v>
      </c>
      <c r="G1069" t="s">
        <v>3</v>
      </c>
      <c r="H1069" t="s">
        <v>4</v>
      </c>
      <c r="I1069">
        <v>5200</v>
      </c>
      <c r="J1069" t="s">
        <v>5</v>
      </c>
      <c r="K1069">
        <v>1.238</v>
      </c>
      <c r="L1069" t="s">
        <v>6</v>
      </c>
    </row>
    <row r="1070" spans="4:12" x14ac:dyDescent="0.3">
      <c r="D1070" t="s">
        <v>0</v>
      </c>
      <c r="E1070" t="s">
        <v>1</v>
      </c>
      <c r="F1070" t="s">
        <v>2</v>
      </c>
      <c r="G1070" t="s">
        <v>3</v>
      </c>
      <c r="H1070" t="s">
        <v>4</v>
      </c>
      <c r="I1070">
        <v>5300</v>
      </c>
      <c r="J1070" t="s">
        <v>5</v>
      </c>
      <c r="K1070">
        <v>1.25</v>
      </c>
      <c r="L1070" t="s">
        <v>6</v>
      </c>
    </row>
    <row r="1071" spans="4:12" x14ac:dyDescent="0.3">
      <c r="D1071" t="s">
        <v>0</v>
      </c>
      <c r="E1071" t="s">
        <v>1</v>
      </c>
      <c r="F1071" t="s">
        <v>2</v>
      </c>
      <c r="G1071" t="s">
        <v>3</v>
      </c>
      <c r="H1071" t="s">
        <v>4</v>
      </c>
      <c r="I1071">
        <v>5400</v>
      </c>
      <c r="J1071" t="s">
        <v>5</v>
      </c>
      <c r="K1071">
        <v>1.218</v>
      </c>
      <c r="L1071" t="s">
        <v>6</v>
      </c>
    </row>
    <row r="1072" spans="4:12" x14ac:dyDescent="0.3">
      <c r="D1072" t="s">
        <v>0</v>
      </c>
      <c r="E1072" t="s">
        <v>1</v>
      </c>
      <c r="F1072" t="s">
        <v>2</v>
      </c>
      <c r="G1072" t="s">
        <v>3</v>
      </c>
      <c r="H1072" t="s">
        <v>4</v>
      </c>
      <c r="I1072">
        <v>5500</v>
      </c>
      <c r="J1072" t="s">
        <v>5</v>
      </c>
      <c r="K1072">
        <v>1.256</v>
      </c>
      <c r="L1072" t="s">
        <v>6</v>
      </c>
    </row>
    <row r="1073" spans="4:12" x14ac:dyDescent="0.3">
      <c r="D1073" t="s">
        <v>0</v>
      </c>
      <c r="E1073" t="s">
        <v>1</v>
      </c>
      <c r="F1073" t="s">
        <v>2</v>
      </c>
      <c r="G1073" t="s">
        <v>3</v>
      </c>
      <c r="H1073" t="s">
        <v>4</v>
      </c>
      <c r="I1073">
        <v>5600</v>
      </c>
      <c r="J1073" t="s">
        <v>5</v>
      </c>
      <c r="K1073">
        <v>1.2709999999999999</v>
      </c>
      <c r="L1073" t="s">
        <v>6</v>
      </c>
    </row>
    <row r="1074" spans="4:12" x14ac:dyDescent="0.3">
      <c r="D1074" t="s">
        <v>0</v>
      </c>
      <c r="E1074" t="s">
        <v>1</v>
      </c>
      <c r="F1074" t="s">
        <v>2</v>
      </c>
      <c r="G1074" t="s">
        <v>3</v>
      </c>
      <c r="H1074" t="s">
        <v>4</v>
      </c>
      <c r="I1074">
        <v>5700</v>
      </c>
      <c r="J1074" t="s">
        <v>5</v>
      </c>
      <c r="K1074">
        <v>1.321</v>
      </c>
      <c r="L1074" t="s">
        <v>6</v>
      </c>
    </row>
    <row r="1075" spans="4:12" x14ac:dyDescent="0.3">
      <c r="D1075" t="s">
        <v>0</v>
      </c>
      <c r="E1075" t="s">
        <v>1</v>
      </c>
      <c r="F1075" t="s">
        <v>2</v>
      </c>
      <c r="G1075" t="s">
        <v>3</v>
      </c>
      <c r="H1075" t="s">
        <v>4</v>
      </c>
      <c r="I1075">
        <v>5800</v>
      </c>
      <c r="J1075" t="s">
        <v>5</v>
      </c>
      <c r="K1075">
        <v>1.319</v>
      </c>
      <c r="L1075" t="s">
        <v>6</v>
      </c>
    </row>
    <row r="1076" spans="4:12" x14ac:dyDescent="0.3">
      <c r="D1076" t="s">
        <v>0</v>
      </c>
      <c r="E1076" t="s">
        <v>1</v>
      </c>
      <c r="F1076" t="s">
        <v>2</v>
      </c>
      <c r="G1076" t="s">
        <v>3</v>
      </c>
      <c r="H1076" t="s">
        <v>4</v>
      </c>
      <c r="I1076">
        <v>5900</v>
      </c>
      <c r="J1076" t="s">
        <v>5</v>
      </c>
      <c r="K1076">
        <v>1.3680000000000001</v>
      </c>
      <c r="L1076" t="s">
        <v>6</v>
      </c>
    </row>
    <row r="1077" spans="4:12" x14ac:dyDescent="0.3">
      <c r="D1077" t="s">
        <v>0</v>
      </c>
      <c r="E1077" t="s">
        <v>1</v>
      </c>
      <c r="F1077" t="s">
        <v>2</v>
      </c>
      <c r="G1077" t="s">
        <v>3</v>
      </c>
      <c r="H1077" t="s">
        <v>4</v>
      </c>
      <c r="I1077">
        <v>6000</v>
      </c>
      <c r="J1077" t="s">
        <v>5</v>
      </c>
      <c r="K1077">
        <v>1.371</v>
      </c>
      <c r="L1077" t="s">
        <v>6</v>
      </c>
    </row>
    <row r="1078" spans="4:12" x14ac:dyDescent="0.3">
      <c r="D1078" t="s">
        <v>0</v>
      </c>
      <c r="E1078" t="s">
        <v>1</v>
      </c>
      <c r="F1078" t="s">
        <v>2</v>
      </c>
      <c r="G1078" t="s">
        <v>3</v>
      </c>
      <c r="H1078" t="s">
        <v>4</v>
      </c>
      <c r="I1078">
        <v>6100</v>
      </c>
      <c r="J1078" t="s">
        <v>5</v>
      </c>
      <c r="K1078">
        <v>1.405</v>
      </c>
      <c r="L1078" t="s">
        <v>6</v>
      </c>
    </row>
    <row r="1079" spans="4:12" x14ac:dyDescent="0.3">
      <c r="D1079" t="s">
        <v>0</v>
      </c>
      <c r="E1079" t="s">
        <v>1</v>
      </c>
      <c r="F1079" t="s">
        <v>2</v>
      </c>
      <c r="G1079" t="s">
        <v>3</v>
      </c>
      <c r="H1079" t="s">
        <v>4</v>
      </c>
      <c r="I1079">
        <v>6200</v>
      </c>
      <c r="J1079" t="s">
        <v>5</v>
      </c>
      <c r="K1079">
        <v>1.3959999999999999</v>
      </c>
      <c r="L1079" t="s">
        <v>6</v>
      </c>
    </row>
    <row r="1080" spans="4:12" x14ac:dyDescent="0.3">
      <c r="D1080" t="s">
        <v>0</v>
      </c>
      <c r="E1080" t="s">
        <v>1</v>
      </c>
      <c r="F1080" t="s">
        <v>2</v>
      </c>
      <c r="G1080" t="s">
        <v>3</v>
      </c>
      <c r="H1080" t="s">
        <v>4</v>
      </c>
      <c r="I1080">
        <v>6300</v>
      </c>
      <c r="J1080" t="s">
        <v>5</v>
      </c>
      <c r="K1080">
        <v>1.41</v>
      </c>
      <c r="L1080" t="s">
        <v>6</v>
      </c>
    </row>
    <row r="1081" spans="4:12" x14ac:dyDescent="0.3">
      <c r="D1081" t="s">
        <v>0</v>
      </c>
      <c r="E1081" t="s">
        <v>1</v>
      </c>
      <c r="F1081" t="s">
        <v>2</v>
      </c>
      <c r="G1081" t="s">
        <v>3</v>
      </c>
      <c r="H1081" t="s">
        <v>4</v>
      </c>
      <c r="I1081">
        <v>6400</v>
      </c>
      <c r="J1081" t="s">
        <v>5</v>
      </c>
      <c r="K1081">
        <v>1.4370000000000001</v>
      </c>
      <c r="L1081" t="s">
        <v>6</v>
      </c>
    </row>
    <row r="1082" spans="4:12" x14ac:dyDescent="0.3">
      <c r="D1082" t="s">
        <v>0</v>
      </c>
      <c r="E1082" t="s">
        <v>1</v>
      </c>
      <c r="F1082" t="s">
        <v>2</v>
      </c>
      <c r="G1082" t="s">
        <v>3</v>
      </c>
      <c r="H1082" t="s">
        <v>4</v>
      </c>
      <c r="I1082">
        <v>6500</v>
      </c>
      <c r="J1082" t="s">
        <v>5</v>
      </c>
      <c r="K1082">
        <v>1.4650000000000001</v>
      </c>
      <c r="L1082" t="s">
        <v>6</v>
      </c>
    </row>
    <row r="1083" spans="4:12" x14ac:dyDescent="0.3">
      <c r="D1083" t="s">
        <v>0</v>
      </c>
      <c r="E1083" t="s">
        <v>1</v>
      </c>
      <c r="F1083" t="s">
        <v>2</v>
      </c>
      <c r="G1083" t="s">
        <v>3</v>
      </c>
      <c r="H1083" t="s">
        <v>4</v>
      </c>
      <c r="I1083">
        <v>6600</v>
      </c>
      <c r="J1083" t="s">
        <v>5</v>
      </c>
      <c r="K1083">
        <v>1.4690000000000001</v>
      </c>
      <c r="L1083" t="s">
        <v>6</v>
      </c>
    </row>
    <row r="1084" spans="4:12" x14ac:dyDescent="0.3">
      <c r="D1084" t="s">
        <v>0</v>
      </c>
      <c r="E1084" t="s">
        <v>1</v>
      </c>
      <c r="F1084" t="s">
        <v>2</v>
      </c>
      <c r="G1084" t="s">
        <v>3</v>
      </c>
      <c r="H1084" t="s">
        <v>4</v>
      </c>
      <c r="I1084">
        <v>6700</v>
      </c>
      <c r="J1084" t="s">
        <v>5</v>
      </c>
      <c r="K1084">
        <v>1.4890000000000001</v>
      </c>
      <c r="L1084" t="s">
        <v>6</v>
      </c>
    </row>
    <row r="1085" spans="4:12" x14ac:dyDescent="0.3">
      <c r="D1085" t="s">
        <v>0</v>
      </c>
      <c r="E1085" t="s">
        <v>1</v>
      </c>
      <c r="F1085" t="s">
        <v>2</v>
      </c>
      <c r="G1085" t="s">
        <v>3</v>
      </c>
      <c r="H1085" t="s">
        <v>4</v>
      </c>
      <c r="I1085">
        <v>6800</v>
      </c>
      <c r="J1085" t="s">
        <v>5</v>
      </c>
      <c r="K1085">
        <v>1.518</v>
      </c>
      <c r="L1085" t="s">
        <v>6</v>
      </c>
    </row>
    <row r="1086" spans="4:12" x14ac:dyDescent="0.3">
      <c r="D1086" t="s">
        <v>0</v>
      </c>
      <c r="E1086" t="s">
        <v>1</v>
      </c>
      <c r="F1086" t="s">
        <v>2</v>
      </c>
      <c r="G1086" t="s">
        <v>3</v>
      </c>
      <c r="H1086" t="s">
        <v>4</v>
      </c>
      <c r="I1086">
        <v>6900</v>
      </c>
      <c r="J1086" t="s">
        <v>5</v>
      </c>
      <c r="K1086">
        <v>1.532</v>
      </c>
      <c r="L1086" t="s">
        <v>6</v>
      </c>
    </row>
    <row r="1087" spans="4:12" x14ac:dyDescent="0.3">
      <c r="D1087" t="s">
        <v>0</v>
      </c>
      <c r="E1087" t="s">
        <v>1</v>
      </c>
      <c r="F1087" t="s">
        <v>2</v>
      </c>
      <c r="G1087" t="s">
        <v>3</v>
      </c>
      <c r="H1087" t="s">
        <v>4</v>
      </c>
      <c r="I1087">
        <v>7000</v>
      </c>
      <c r="J1087" t="s">
        <v>5</v>
      </c>
      <c r="K1087">
        <v>1.5669999999999999</v>
      </c>
      <c r="L1087" t="s">
        <v>6</v>
      </c>
    </row>
    <row r="1088" spans="4:12" x14ac:dyDescent="0.3">
      <c r="D1088" t="s">
        <v>0</v>
      </c>
      <c r="E1088" t="s">
        <v>1</v>
      </c>
      <c r="F1088" t="s">
        <v>2</v>
      </c>
      <c r="G1088" t="s">
        <v>3</v>
      </c>
      <c r="H1088" t="s">
        <v>4</v>
      </c>
      <c r="I1088">
        <v>7100</v>
      </c>
      <c r="J1088" t="s">
        <v>5</v>
      </c>
      <c r="K1088">
        <v>1.579</v>
      </c>
      <c r="L1088" t="s">
        <v>6</v>
      </c>
    </row>
    <row r="1089" spans="4:12" x14ac:dyDescent="0.3">
      <c r="D1089" t="s">
        <v>0</v>
      </c>
      <c r="E1089" t="s">
        <v>1</v>
      </c>
      <c r="F1089" t="s">
        <v>2</v>
      </c>
      <c r="G1089" t="s">
        <v>3</v>
      </c>
      <c r="H1089" t="s">
        <v>4</v>
      </c>
      <c r="I1089">
        <v>7200</v>
      </c>
      <c r="J1089" t="s">
        <v>5</v>
      </c>
      <c r="K1089">
        <v>1.617</v>
      </c>
      <c r="L1089" t="s">
        <v>6</v>
      </c>
    </row>
    <row r="1090" spans="4:12" x14ac:dyDescent="0.3">
      <c r="D1090" t="s">
        <v>0</v>
      </c>
      <c r="E1090" t="s">
        <v>1</v>
      </c>
      <c r="F1090" t="s">
        <v>2</v>
      </c>
      <c r="G1090" t="s">
        <v>3</v>
      </c>
      <c r="H1090" t="s">
        <v>4</v>
      </c>
      <c r="I1090">
        <v>7300</v>
      </c>
      <c r="J1090" t="s">
        <v>5</v>
      </c>
      <c r="K1090">
        <v>1.637</v>
      </c>
      <c r="L1090" t="s">
        <v>6</v>
      </c>
    </row>
    <row r="1091" spans="4:12" x14ac:dyDescent="0.3">
      <c r="D1091" t="s">
        <v>0</v>
      </c>
      <c r="E1091" t="s">
        <v>1</v>
      </c>
      <c r="F1091" t="s">
        <v>2</v>
      </c>
      <c r="G1091" t="s">
        <v>3</v>
      </c>
      <c r="H1091" t="s">
        <v>4</v>
      </c>
      <c r="I1091">
        <v>7400</v>
      </c>
      <c r="J1091" t="s">
        <v>5</v>
      </c>
      <c r="K1091">
        <v>1.69</v>
      </c>
      <c r="L1091" t="s">
        <v>6</v>
      </c>
    </row>
    <row r="1092" spans="4:12" x14ac:dyDescent="0.3">
      <c r="D1092" t="s">
        <v>0</v>
      </c>
      <c r="E1092" t="s">
        <v>1</v>
      </c>
      <c r="F1092" t="s">
        <v>2</v>
      </c>
      <c r="G1092" t="s">
        <v>3</v>
      </c>
      <c r="H1092" t="s">
        <v>4</v>
      </c>
      <c r="I1092">
        <v>7500</v>
      </c>
      <c r="J1092" t="s">
        <v>5</v>
      </c>
      <c r="K1092">
        <v>1.889</v>
      </c>
      <c r="L1092" t="s">
        <v>6</v>
      </c>
    </row>
    <row r="1093" spans="4:12" x14ac:dyDescent="0.3">
      <c r="D1093" t="s">
        <v>0</v>
      </c>
      <c r="E1093" t="s">
        <v>1</v>
      </c>
      <c r="F1093" t="s">
        <v>2</v>
      </c>
      <c r="G1093" t="s">
        <v>3</v>
      </c>
      <c r="H1093" t="s">
        <v>4</v>
      </c>
      <c r="I1093">
        <v>7600</v>
      </c>
      <c r="J1093" t="s">
        <v>5</v>
      </c>
      <c r="K1093">
        <v>1.8089999999999999</v>
      </c>
      <c r="L1093" t="s">
        <v>6</v>
      </c>
    </row>
    <row r="1094" spans="4:12" x14ac:dyDescent="0.3">
      <c r="D1094" t="s">
        <v>0</v>
      </c>
      <c r="E1094" t="s">
        <v>1</v>
      </c>
      <c r="F1094" t="s">
        <v>2</v>
      </c>
      <c r="G1094" t="s">
        <v>3</v>
      </c>
      <c r="H1094" t="s">
        <v>4</v>
      </c>
      <c r="I1094">
        <v>7700</v>
      </c>
      <c r="J1094" t="s">
        <v>5</v>
      </c>
      <c r="K1094">
        <v>1.861</v>
      </c>
      <c r="L1094" t="s">
        <v>6</v>
      </c>
    </row>
    <row r="1095" spans="4:12" x14ac:dyDescent="0.3">
      <c r="D1095" t="s">
        <v>0</v>
      </c>
      <c r="E1095" t="s">
        <v>1</v>
      </c>
      <c r="F1095" t="s">
        <v>2</v>
      </c>
      <c r="G1095" t="s">
        <v>3</v>
      </c>
      <c r="H1095" t="s">
        <v>4</v>
      </c>
      <c r="I1095">
        <v>7800</v>
      </c>
      <c r="J1095" t="s">
        <v>5</v>
      </c>
      <c r="K1095">
        <v>1.8120000000000001</v>
      </c>
      <c r="L1095" t="s">
        <v>6</v>
      </c>
    </row>
    <row r="1096" spans="4:12" x14ac:dyDescent="0.3">
      <c r="D1096" t="s">
        <v>0</v>
      </c>
      <c r="E1096" t="s">
        <v>1</v>
      </c>
      <c r="F1096" t="s">
        <v>2</v>
      </c>
      <c r="G1096" t="s">
        <v>3</v>
      </c>
      <c r="H1096" t="s">
        <v>4</v>
      </c>
      <c r="I1096">
        <v>7900</v>
      </c>
      <c r="J1096" t="s">
        <v>5</v>
      </c>
      <c r="K1096">
        <v>1.819</v>
      </c>
      <c r="L1096" t="s">
        <v>6</v>
      </c>
    </row>
    <row r="1097" spans="4:12" x14ac:dyDescent="0.3">
      <c r="D1097" t="s">
        <v>0</v>
      </c>
      <c r="E1097" t="s">
        <v>1</v>
      </c>
      <c r="F1097" t="s">
        <v>2</v>
      </c>
      <c r="G1097" t="s">
        <v>3</v>
      </c>
      <c r="H1097" t="s">
        <v>4</v>
      </c>
      <c r="I1097">
        <v>8000</v>
      </c>
      <c r="J1097" t="s">
        <v>5</v>
      </c>
      <c r="K1097">
        <v>1.921</v>
      </c>
      <c r="L1097" t="s">
        <v>6</v>
      </c>
    </row>
    <row r="1098" spans="4:12" x14ac:dyDescent="0.3">
      <c r="D1098" t="s">
        <v>0</v>
      </c>
      <c r="E1098" t="s">
        <v>1</v>
      </c>
      <c r="F1098" t="s">
        <v>2</v>
      </c>
      <c r="G1098" t="s">
        <v>3</v>
      </c>
      <c r="H1098" t="s">
        <v>4</v>
      </c>
      <c r="I1098">
        <v>8100</v>
      </c>
      <c r="J1098" t="s">
        <v>5</v>
      </c>
      <c r="K1098">
        <v>1.962</v>
      </c>
      <c r="L1098" t="s">
        <v>6</v>
      </c>
    </row>
    <row r="1099" spans="4:12" x14ac:dyDescent="0.3">
      <c r="D1099" t="s">
        <v>0</v>
      </c>
      <c r="E1099" t="s">
        <v>1</v>
      </c>
      <c r="F1099" t="s">
        <v>2</v>
      </c>
      <c r="G1099" t="s">
        <v>3</v>
      </c>
      <c r="H1099" t="s">
        <v>4</v>
      </c>
      <c r="I1099">
        <v>8200</v>
      </c>
      <c r="J1099" t="s">
        <v>5</v>
      </c>
      <c r="K1099">
        <v>1.9339999999999999</v>
      </c>
      <c r="L1099" t="s">
        <v>6</v>
      </c>
    </row>
    <row r="1100" spans="4:12" x14ac:dyDescent="0.3">
      <c r="D1100" t="s">
        <v>0</v>
      </c>
      <c r="E1100" t="s">
        <v>1</v>
      </c>
      <c r="F1100" t="s">
        <v>2</v>
      </c>
      <c r="G1100" t="s">
        <v>3</v>
      </c>
      <c r="H1100" t="s">
        <v>4</v>
      </c>
      <c r="I1100">
        <v>8300</v>
      </c>
      <c r="J1100" t="s">
        <v>5</v>
      </c>
      <c r="K1100">
        <v>1.9670000000000001</v>
      </c>
      <c r="L1100" t="s">
        <v>6</v>
      </c>
    </row>
    <row r="1101" spans="4:12" x14ac:dyDescent="0.3">
      <c r="D1101" t="s">
        <v>0</v>
      </c>
      <c r="E1101" t="s">
        <v>1</v>
      </c>
      <c r="F1101" t="s">
        <v>2</v>
      </c>
      <c r="G1101" t="s">
        <v>3</v>
      </c>
      <c r="H1101" t="s">
        <v>4</v>
      </c>
      <c r="I1101">
        <v>8400</v>
      </c>
      <c r="J1101" t="s">
        <v>5</v>
      </c>
      <c r="K1101">
        <v>1.946</v>
      </c>
      <c r="L1101" t="s">
        <v>6</v>
      </c>
    </row>
    <row r="1102" spans="4:12" x14ac:dyDescent="0.3">
      <c r="D1102" t="s">
        <v>0</v>
      </c>
      <c r="E1102" t="s">
        <v>1</v>
      </c>
      <c r="F1102" t="s">
        <v>2</v>
      </c>
      <c r="G1102" t="s">
        <v>3</v>
      </c>
      <c r="H1102" t="s">
        <v>4</v>
      </c>
      <c r="I1102">
        <v>8500</v>
      </c>
      <c r="J1102" t="s">
        <v>5</v>
      </c>
      <c r="K1102">
        <v>2.0099999999999998</v>
      </c>
      <c r="L1102" t="s">
        <v>6</v>
      </c>
    </row>
    <row r="1103" spans="4:12" x14ac:dyDescent="0.3">
      <c r="D1103" t="s">
        <v>0</v>
      </c>
      <c r="E1103" t="s">
        <v>1</v>
      </c>
      <c r="F1103" t="s">
        <v>2</v>
      </c>
      <c r="G1103" t="s">
        <v>3</v>
      </c>
      <c r="H1103" t="s">
        <v>4</v>
      </c>
      <c r="I1103">
        <v>8600</v>
      </c>
      <c r="J1103" t="s">
        <v>5</v>
      </c>
      <c r="K1103">
        <v>1.9530000000000001</v>
      </c>
      <c r="L1103" t="s">
        <v>6</v>
      </c>
    </row>
    <row r="1104" spans="4:12" x14ac:dyDescent="0.3">
      <c r="D1104" t="s">
        <v>0</v>
      </c>
      <c r="E1104" t="s">
        <v>1</v>
      </c>
      <c r="F1104" t="s">
        <v>2</v>
      </c>
      <c r="G1104" t="s">
        <v>3</v>
      </c>
      <c r="H1104" t="s">
        <v>4</v>
      </c>
      <c r="I1104">
        <v>8700</v>
      </c>
      <c r="J1104" t="s">
        <v>5</v>
      </c>
      <c r="K1104">
        <v>1.974</v>
      </c>
      <c r="L1104" t="s">
        <v>6</v>
      </c>
    </row>
    <row r="1105" spans="4:12" x14ac:dyDescent="0.3">
      <c r="D1105" t="s">
        <v>0</v>
      </c>
      <c r="E1105" t="s">
        <v>1</v>
      </c>
      <c r="F1105" t="s">
        <v>2</v>
      </c>
      <c r="G1105" t="s">
        <v>3</v>
      </c>
      <c r="H1105" t="s">
        <v>4</v>
      </c>
      <c r="I1105">
        <v>8800</v>
      </c>
      <c r="J1105" t="s">
        <v>5</v>
      </c>
      <c r="K1105">
        <v>2.0819999999999999</v>
      </c>
      <c r="L1105" t="s">
        <v>6</v>
      </c>
    </row>
    <row r="1106" spans="4:12" x14ac:dyDescent="0.3">
      <c r="D1106" t="s">
        <v>0</v>
      </c>
      <c r="E1106" t="s">
        <v>1</v>
      </c>
      <c r="F1106" t="s">
        <v>2</v>
      </c>
      <c r="G1106" t="s">
        <v>3</v>
      </c>
      <c r="H1106" t="s">
        <v>4</v>
      </c>
      <c r="I1106">
        <v>8900</v>
      </c>
      <c r="J1106" t="s">
        <v>5</v>
      </c>
      <c r="K1106">
        <v>2.0510000000000002</v>
      </c>
      <c r="L1106" t="s">
        <v>6</v>
      </c>
    </row>
    <row r="1107" spans="4:12" x14ac:dyDescent="0.3">
      <c r="D1107" t="s">
        <v>0</v>
      </c>
      <c r="E1107" t="s">
        <v>1</v>
      </c>
      <c r="F1107" t="s">
        <v>2</v>
      </c>
      <c r="G1107" t="s">
        <v>3</v>
      </c>
      <c r="H1107" t="s">
        <v>4</v>
      </c>
      <c r="I1107">
        <v>9000</v>
      </c>
      <c r="J1107" t="s">
        <v>5</v>
      </c>
      <c r="K1107">
        <v>2.141</v>
      </c>
      <c r="L1107" t="s">
        <v>6</v>
      </c>
    </row>
    <row r="1108" spans="4:12" x14ac:dyDescent="0.3">
      <c r="D1108" t="s">
        <v>0</v>
      </c>
      <c r="E1108" t="s">
        <v>1</v>
      </c>
      <c r="F1108" t="s">
        <v>2</v>
      </c>
      <c r="G1108" t="s">
        <v>3</v>
      </c>
      <c r="H1108" t="s">
        <v>4</v>
      </c>
      <c r="I1108">
        <v>9100</v>
      </c>
      <c r="J1108" t="s">
        <v>5</v>
      </c>
      <c r="K1108">
        <v>2.173</v>
      </c>
      <c r="L1108" t="s">
        <v>6</v>
      </c>
    </row>
    <row r="1109" spans="4:12" x14ac:dyDescent="0.3">
      <c r="D1109" t="s">
        <v>0</v>
      </c>
      <c r="E1109" t="s">
        <v>1</v>
      </c>
      <c r="F1109" t="s">
        <v>2</v>
      </c>
      <c r="G1109" t="s">
        <v>3</v>
      </c>
      <c r="H1109" t="s">
        <v>4</v>
      </c>
      <c r="I1109">
        <v>9200</v>
      </c>
      <c r="J1109" t="s">
        <v>5</v>
      </c>
      <c r="K1109">
        <v>2.1779999999999999</v>
      </c>
      <c r="L1109" t="s">
        <v>6</v>
      </c>
    </row>
    <row r="1110" spans="4:12" x14ac:dyDescent="0.3">
      <c r="D1110" t="s">
        <v>0</v>
      </c>
      <c r="E1110" t="s">
        <v>1</v>
      </c>
      <c r="F1110" t="s">
        <v>2</v>
      </c>
      <c r="G1110" t="s">
        <v>3</v>
      </c>
      <c r="H1110" t="s">
        <v>4</v>
      </c>
      <c r="I1110">
        <v>9300</v>
      </c>
      <c r="J1110" t="s">
        <v>5</v>
      </c>
      <c r="K1110">
        <v>2.1440000000000001</v>
      </c>
      <c r="L1110" t="s">
        <v>6</v>
      </c>
    </row>
    <row r="1111" spans="4:12" x14ac:dyDescent="0.3">
      <c r="D1111" t="s">
        <v>0</v>
      </c>
      <c r="E1111" t="s">
        <v>1</v>
      </c>
      <c r="F1111" t="s">
        <v>2</v>
      </c>
      <c r="G1111" t="s">
        <v>3</v>
      </c>
      <c r="H1111" t="s">
        <v>4</v>
      </c>
      <c r="I1111">
        <v>9400</v>
      </c>
      <c r="J1111" t="s">
        <v>5</v>
      </c>
      <c r="K1111">
        <v>2.153</v>
      </c>
      <c r="L1111" t="s">
        <v>6</v>
      </c>
    </row>
    <row r="1112" spans="4:12" x14ac:dyDescent="0.3">
      <c r="D1112" t="s">
        <v>0</v>
      </c>
      <c r="E1112" t="s">
        <v>1</v>
      </c>
      <c r="F1112" t="s">
        <v>2</v>
      </c>
      <c r="G1112" t="s">
        <v>3</v>
      </c>
      <c r="H1112" t="s">
        <v>4</v>
      </c>
      <c r="I1112">
        <v>9500</v>
      </c>
      <c r="J1112" t="s">
        <v>5</v>
      </c>
      <c r="K1112">
        <v>2.15</v>
      </c>
      <c r="L1112" t="s">
        <v>6</v>
      </c>
    </row>
    <row r="1113" spans="4:12" x14ac:dyDescent="0.3">
      <c r="D1113" t="s">
        <v>0</v>
      </c>
      <c r="E1113" t="s">
        <v>1</v>
      </c>
      <c r="F1113" t="s">
        <v>2</v>
      </c>
      <c r="G1113" t="s">
        <v>3</v>
      </c>
      <c r="H1113" t="s">
        <v>4</v>
      </c>
      <c r="I1113">
        <v>9600</v>
      </c>
      <c r="J1113" t="s">
        <v>5</v>
      </c>
      <c r="K1113">
        <v>2.2109999999999999</v>
      </c>
      <c r="L1113" t="s">
        <v>6</v>
      </c>
    </row>
    <row r="1114" spans="4:12" x14ac:dyDescent="0.3">
      <c r="D1114" t="s">
        <v>0</v>
      </c>
      <c r="E1114" t="s">
        <v>1</v>
      </c>
      <c r="F1114" t="s">
        <v>2</v>
      </c>
      <c r="G1114" t="s">
        <v>3</v>
      </c>
      <c r="H1114" t="s">
        <v>4</v>
      </c>
      <c r="I1114">
        <v>9700</v>
      </c>
      <c r="J1114" t="s">
        <v>5</v>
      </c>
      <c r="K1114">
        <v>2.2629999999999999</v>
      </c>
      <c r="L1114" t="s">
        <v>6</v>
      </c>
    </row>
    <row r="1115" spans="4:12" x14ac:dyDescent="0.3">
      <c r="D1115" t="s">
        <v>0</v>
      </c>
      <c r="E1115" t="s">
        <v>1</v>
      </c>
      <c r="F1115" t="s">
        <v>2</v>
      </c>
      <c r="G1115" t="s">
        <v>3</v>
      </c>
      <c r="H1115" t="s">
        <v>4</v>
      </c>
      <c r="I1115">
        <v>9800</v>
      </c>
      <c r="J1115" t="s">
        <v>5</v>
      </c>
      <c r="K1115">
        <v>2.2330000000000001</v>
      </c>
      <c r="L1115" t="s">
        <v>6</v>
      </c>
    </row>
    <row r="1116" spans="4:12" x14ac:dyDescent="0.3">
      <c r="D1116" t="s">
        <v>0</v>
      </c>
      <c r="E1116" t="s">
        <v>1</v>
      </c>
      <c r="F1116" t="s">
        <v>2</v>
      </c>
      <c r="G1116" t="s">
        <v>3</v>
      </c>
      <c r="H1116" t="s">
        <v>4</v>
      </c>
      <c r="I1116">
        <v>9900</v>
      </c>
      <c r="J1116" t="s">
        <v>5</v>
      </c>
      <c r="K1116">
        <v>2.2879999999999998</v>
      </c>
      <c r="L1116" t="s">
        <v>6</v>
      </c>
    </row>
    <row r="1117" spans="4:12" x14ac:dyDescent="0.3">
      <c r="D1117" t="s">
        <v>0</v>
      </c>
      <c r="E1117" t="s">
        <v>1</v>
      </c>
      <c r="F1117" t="s">
        <v>2</v>
      </c>
      <c r="G1117" t="s">
        <v>3</v>
      </c>
      <c r="H1117" t="s">
        <v>4</v>
      </c>
      <c r="I1117">
        <v>10000</v>
      </c>
      <c r="J1117" t="s">
        <v>5</v>
      </c>
      <c r="K1117">
        <v>2.2759999999999998</v>
      </c>
      <c r="L1117" t="s">
        <v>6</v>
      </c>
    </row>
    <row r="1118" spans="4:12" x14ac:dyDescent="0.3">
      <c r="D1118" t="s">
        <v>0</v>
      </c>
      <c r="E1118" t="s">
        <v>1</v>
      </c>
      <c r="F1118" t="s">
        <v>2</v>
      </c>
      <c r="G1118" t="s">
        <v>3</v>
      </c>
      <c r="H1118" t="s">
        <v>4</v>
      </c>
      <c r="I1118">
        <v>10100</v>
      </c>
      <c r="J1118" t="s">
        <v>5</v>
      </c>
      <c r="K1118">
        <v>2.2749999999999999</v>
      </c>
      <c r="L1118" t="s">
        <v>6</v>
      </c>
    </row>
    <row r="1119" spans="4:12" x14ac:dyDescent="0.3">
      <c r="D1119" t="s">
        <v>0</v>
      </c>
      <c r="E1119" t="s">
        <v>1</v>
      </c>
      <c r="F1119" t="s">
        <v>2</v>
      </c>
      <c r="G1119" t="s">
        <v>3</v>
      </c>
      <c r="H1119" t="s">
        <v>4</v>
      </c>
      <c r="I1119">
        <v>10200</v>
      </c>
      <c r="J1119" t="s">
        <v>5</v>
      </c>
      <c r="K1119">
        <v>2.2930000000000001</v>
      </c>
      <c r="L1119" t="s">
        <v>6</v>
      </c>
    </row>
    <row r="1120" spans="4:12" x14ac:dyDescent="0.3">
      <c r="D1120" t="s">
        <v>0</v>
      </c>
      <c r="E1120" t="s">
        <v>1</v>
      </c>
      <c r="F1120" t="s">
        <v>2</v>
      </c>
      <c r="G1120" t="s">
        <v>3</v>
      </c>
      <c r="H1120" t="s">
        <v>4</v>
      </c>
      <c r="I1120">
        <v>10300</v>
      </c>
      <c r="J1120" t="s">
        <v>5</v>
      </c>
      <c r="K1120">
        <v>2.35</v>
      </c>
      <c r="L1120" t="s">
        <v>6</v>
      </c>
    </row>
    <row r="1121" spans="4:12" x14ac:dyDescent="0.3">
      <c r="D1121" t="s">
        <v>0</v>
      </c>
      <c r="E1121" t="s">
        <v>1</v>
      </c>
      <c r="F1121" t="s">
        <v>2</v>
      </c>
      <c r="G1121" t="s">
        <v>3</v>
      </c>
      <c r="H1121" t="s">
        <v>4</v>
      </c>
      <c r="I1121">
        <v>10400</v>
      </c>
      <c r="J1121" t="s">
        <v>5</v>
      </c>
      <c r="K1121">
        <v>2.3570000000000002</v>
      </c>
      <c r="L1121" t="s">
        <v>6</v>
      </c>
    </row>
    <row r="1122" spans="4:12" x14ac:dyDescent="0.3">
      <c r="D1122" t="s">
        <v>0</v>
      </c>
      <c r="E1122" t="s">
        <v>1</v>
      </c>
      <c r="F1122" t="s">
        <v>2</v>
      </c>
      <c r="G1122" t="s">
        <v>3</v>
      </c>
      <c r="H1122" t="s">
        <v>4</v>
      </c>
      <c r="I1122">
        <v>10500</v>
      </c>
      <c r="J1122" t="s">
        <v>5</v>
      </c>
      <c r="K1122">
        <v>2.3980000000000001</v>
      </c>
      <c r="L1122" t="s">
        <v>6</v>
      </c>
    </row>
    <row r="1123" spans="4:12" x14ac:dyDescent="0.3">
      <c r="D1123" t="s">
        <v>0</v>
      </c>
      <c r="E1123" t="s">
        <v>1</v>
      </c>
      <c r="F1123" t="s">
        <v>2</v>
      </c>
      <c r="G1123" t="s">
        <v>3</v>
      </c>
      <c r="H1123" t="s">
        <v>4</v>
      </c>
      <c r="I1123">
        <v>10600</v>
      </c>
      <c r="J1123" t="s">
        <v>5</v>
      </c>
      <c r="K1123">
        <v>2.41</v>
      </c>
      <c r="L1123" t="s">
        <v>6</v>
      </c>
    </row>
    <row r="1124" spans="4:12" x14ac:dyDescent="0.3">
      <c r="D1124" t="s">
        <v>0</v>
      </c>
      <c r="E1124" t="s">
        <v>1</v>
      </c>
      <c r="F1124" t="s">
        <v>2</v>
      </c>
      <c r="G1124" t="s">
        <v>3</v>
      </c>
      <c r="H1124" t="s">
        <v>4</v>
      </c>
      <c r="I1124">
        <v>10700</v>
      </c>
      <c r="J1124" t="s">
        <v>5</v>
      </c>
      <c r="K1124">
        <v>2.4340000000000002</v>
      </c>
      <c r="L1124" t="s">
        <v>6</v>
      </c>
    </row>
    <row r="1125" spans="4:12" x14ac:dyDescent="0.3">
      <c r="D1125" t="s">
        <v>0</v>
      </c>
      <c r="E1125" t="s">
        <v>1</v>
      </c>
      <c r="F1125" t="s">
        <v>2</v>
      </c>
      <c r="G1125" t="s">
        <v>3</v>
      </c>
      <c r="H1125" t="s">
        <v>4</v>
      </c>
      <c r="I1125">
        <v>10800</v>
      </c>
      <c r="J1125" t="s">
        <v>5</v>
      </c>
      <c r="K1125">
        <v>2.4159999999999999</v>
      </c>
      <c r="L1125" t="s">
        <v>6</v>
      </c>
    </row>
    <row r="1126" spans="4:12" x14ac:dyDescent="0.3">
      <c r="D1126" t="s">
        <v>0</v>
      </c>
      <c r="E1126" t="s">
        <v>1</v>
      </c>
      <c r="F1126" t="s">
        <v>2</v>
      </c>
      <c r="G1126" t="s">
        <v>3</v>
      </c>
      <c r="H1126" t="s">
        <v>4</v>
      </c>
      <c r="I1126">
        <v>10900</v>
      </c>
      <c r="J1126" t="s">
        <v>5</v>
      </c>
      <c r="K1126">
        <v>2.4740000000000002</v>
      </c>
      <c r="L1126" t="s">
        <v>6</v>
      </c>
    </row>
    <row r="1127" spans="4:12" x14ac:dyDescent="0.3">
      <c r="D1127" t="s">
        <v>0</v>
      </c>
      <c r="E1127" t="s">
        <v>1</v>
      </c>
      <c r="F1127" t="s">
        <v>2</v>
      </c>
      <c r="G1127" t="s">
        <v>3</v>
      </c>
      <c r="H1127" t="s">
        <v>4</v>
      </c>
      <c r="I1127">
        <v>11000</v>
      </c>
      <c r="J1127" t="s">
        <v>5</v>
      </c>
      <c r="K1127">
        <v>2.476</v>
      </c>
      <c r="L1127" t="s">
        <v>6</v>
      </c>
    </row>
    <row r="1128" spans="4:12" x14ac:dyDescent="0.3">
      <c r="D1128" t="s">
        <v>0</v>
      </c>
      <c r="E1128" t="s">
        <v>1</v>
      </c>
      <c r="F1128" t="s">
        <v>2</v>
      </c>
      <c r="G1128" t="s">
        <v>3</v>
      </c>
      <c r="H1128" t="s">
        <v>4</v>
      </c>
      <c r="I1128">
        <v>11100</v>
      </c>
      <c r="J1128" t="s">
        <v>5</v>
      </c>
      <c r="K1128">
        <v>2.4990000000000001</v>
      </c>
      <c r="L1128" t="s">
        <v>6</v>
      </c>
    </row>
    <row r="1129" spans="4:12" x14ac:dyDescent="0.3">
      <c r="D1129" t="s">
        <v>0</v>
      </c>
      <c r="E1129" t="s">
        <v>1</v>
      </c>
      <c r="F1129" t="s">
        <v>2</v>
      </c>
      <c r="G1129" t="s">
        <v>3</v>
      </c>
      <c r="H1129" t="s">
        <v>4</v>
      </c>
      <c r="I1129">
        <v>11200</v>
      </c>
      <c r="J1129" t="s">
        <v>5</v>
      </c>
      <c r="K1129">
        <v>2.4870000000000001</v>
      </c>
      <c r="L1129" t="s">
        <v>6</v>
      </c>
    </row>
    <row r="1130" spans="4:12" x14ac:dyDescent="0.3">
      <c r="D1130" t="s">
        <v>0</v>
      </c>
      <c r="E1130" t="s">
        <v>1</v>
      </c>
      <c r="F1130" t="s">
        <v>2</v>
      </c>
      <c r="G1130" t="s">
        <v>3</v>
      </c>
      <c r="H1130" t="s">
        <v>4</v>
      </c>
      <c r="I1130">
        <v>11300</v>
      </c>
      <c r="J1130" t="s">
        <v>5</v>
      </c>
      <c r="K1130">
        <v>2.516</v>
      </c>
      <c r="L1130" t="s">
        <v>6</v>
      </c>
    </row>
    <row r="1131" spans="4:12" x14ac:dyDescent="0.3">
      <c r="D1131" t="s">
        <v>0</v>
      </c>
      <c r="E1131" t="s">
        <v>1</v>
      </c>
      <c r="F1131" t="s">
        <v>2</v>
      </c>
      <c r="G1131" t="s">
        <v>3</v>
      </c>
      <c r="H1131" t="s">
        <v>4</v>
      </c>
      <c r="I1131">
        <v>11400</v>
      </c>
      <c r="J1131" t="s">
        <v>5</v>
      </c>
      <c r="K1131">
        <v>2.649</v>
      </c>
      <c r="L1131" t="s">
        <v>6</v>
      </c>
    </row>
    <row r="1132" spans="4:12" x14ac:dyDescent="0.3">
      <c r="D1132" t="s">
        <v>0</v>
      </c>
      <c r="E1132" t="s">
        <v>1</v>
      </c>
      <c r="F1132" t="s">
        <v>2</v>
      </c>
      <c r="G1132" t="s">
        <v>3</v>
      </c>
      <c r="H1132" t="s">
        <v>4</v>
      </c>
      <c r="I1132">
        <v>11500</v>
      </c>
      <c r="J1132" t="s">
        <v>5</v>
      </c>
      <c r="K1132">
        <v>2.6160000000000001</v>
      </c>
      <c r="L1132" t="s">
        <v>6</v>
      </c>
    </row>
    <row r="1133" spans="4:12" x14ac:dyDescent="0.3">
      <c r="D1133" t="s">
        <v>0</v>
      </c>
      <c r="E1133" t="s">
        <v>1</v>
      </c>
      <c r="F1133" t="s">
        <v>2</v>
      </c>
      <c r="G1133" t="s">
        <v>3</v>
      </c>
      <c r="H1133" t="s">
        <v>4</v>
      </c>
      <c r="I1133">
        <v>11600</v>
      </c>
      <c r="J1133" t="s">
        <v>5</v>
      </c>
      <c r="K1133">
        <v>2.6019999999999999</v>
      </c>
      <c r="L1133" t="s">
        <v>6</v>
      </c>
    </row>
    <row r="1134" spans="4:12" x14ac:dyDescent="0.3">
      <c r="D1134" t="s">
        <v>0</v>
      </c>
      <c r="E1134" t="s">
        <v>1</v>
      </c>
      <c r="F1134" t="s">
        <v>2</v>
      </c>
      <c r="G1134" t="s">
        <v>3</v>
      </c>
      <c r="H1134" t="s">
        <v>4</v>
      </c>
      <c r="I1134">
        <v>11700</v>
      </c>
      <c r="J1134" t="s">
        <v>5</v>
      </c>
      <c r="K1134">
        <v>2.6440000000000001</v>
      </c>
      <c r="L1134" t="s">
        <v>6</v>
      </c>
    </row>
    <row r="1135" spans="4:12" x14ac:dyDescent="0.3">
      <c r="D1135" t="s">
        <v>0</v>
      </c>
      <c r="E1135" t="s">
        <v>1</v>
      </c>
      <c r="F1135" t="s">
        <v>2</v>
      </c>
      <c r="G1135" t="s">
        <v>3</v>
      </c>
      <c r="H1135" t="s">
        <v>4</v>
      </c>
      <c r="I1135">
        <v>11800</v>
      </c>
      <c r="J1135" t="s">
        <v>5</v>
      </c>
      <c r="K1135">
        <v>2.6720000000000002</v>
      </c>
      <c r="L1135" t="s">
        <v>6</v>
      </c>
    </row>
    <row r="1136" spans="4:12" x14ac:dyDescent="0.3">
      <c r="D1136" t="s">
        <v>0</v>
      </c>
      <c r="E1136" t="s">
        <v>1</v>
      </c>
      <c r="F1136" t="s">
        <v>2</v>
      </c>
      <c r="G1136" t="s">
        <v>3</v>
      </c>
      <c r="H1136" t="s">
        <v>4</v>
      </c>
      <c r="I1136">
        <v>11900</v>
      </c>
      <c r="J1136" t="s">
        <v>5</v>
      </c>
      <c r="K1136">
        <v>2.6669999999999998</v>
      </c>
      <c r="L1136" t="s">
        <v>6</v>
      </c>
    </row>
    <row r="1137" spans="4:12" x14ac:dyDescent="0.3">
      <c r="D1137" t="s">
        <v>0</v>
      </c>
      <c r="E1137" t="s">
        <v>1</v>
      </c>
      <c r="F1137" t="s">
        <v>2</v>
      </c>
      <c r="G1137" t="s">
        <v>3</v>
      </c>
      <c r="H1137" t="s">
        <v>4</v>
      </c>
      <c r="I1137">
        <v>12000</v>
      </c>
      <c r="J1137" t="s">
        <v>5</v>
      </c>
      <c r="K1137">
        <v>2.7349999999999999</v>
      </c>
      <c r="L1137" t="s">
        <v>6</v>
      </c>
    </row>
    <row r="1138" spans="4:12" x14ac:dyDescent="0.3">
      <c r="D1138" t="s">
        <v>0</v>
      </c>
      <c r="E1138" t="s">
        <v>1</v>
      </c>
      <c r="F1138" t="s">
        <v>2</v>
      </c>
      <c r="G1138" t="s">
        <v>3</v>
      </c>
      <c r="H1138" t="s">
        <v>4</v>
      </c>
      <c r="I1138">
        <v>12100</v>
      </c>
      <c r="J1138" t="s">
        <v>5</v>
      </c>
      <c r="K1138">
        <v>2.7069999999999999</v>
      </c>
      <c r="L1138" t="s">
        <v>6</v>
      </c>
    </row>
    <row r="1139" spans="4:12" x14ac:dyDescent="0.3">
      <c r="D1139" t="s">
        <v>0</v>
      </c>
      <c r="E1139" t="s">
        <v>1</v>
      </c>
      <c r="F1139" t="s">
        <v>2</v>
      </c>
      <c r="G1139" t="s">
        <v>3</v>
      </c>
      <c r="H1139" t="s">
        <v>4</v>
      </c>
      <c r="I1139">
        <v>12200</v>
      </c>
      <c r="J1139" t="s">
        <v>5</v>
      </c>
      <c r="K1139">
        <v>2.7309999999999999</v>
      </c>
      <c r="L1139" t="s">
        <v>6</v>
      </c>
    </row>
    <row r="1140" spans="4:12" x14ac:dyDescent="0.3">
      <c r="D1140" t="s">
        <v>0</v>
      </c>
      <c r="E1140" t="s">
        <v>1</v>
      </c>
      <c r="F1140" t="s">
        <v>2</v>
      </c>
      <c r="G1140" t="s">
        <v>3</v>
      </c>
      <c r="H1140" t="s">
        <v>4</v>
      </c>
      <c r="I1140">
        <v>12300</v>
      </c>
      <c r="J1140" t="s">
        <v>5</v>
      </c>
      <c r="K1140">
        <v>2.714</v>
      </c>
      <c r="L1140" t="s">
        <v>6</v>
      </c>
    </row>
    <row r="1141" spans="4:12" x14ac:dyDescent="0.3">
      <c r="D1141" t="s">
        <v>0</v>
      </c>
      <c r="E1141" t="s">
        <v>1</v>
      </c>
      <c r="F1141" t="s">
        <v>2</v>
      </c>
      <c r="G1141" t="s">
        <v>3</v>
      </c>
      <c r="H1141" t="s">
        <v>4</v>
      </c>
      <c r="I1141">
        <v>12400</v>
      </c>
      <c r="J1141" t="s">
        <v>5</v>
      </c>
      <c r="K1141">
        <v>2.7890000000000001</v>
      </c>
      <c r="L1141" t="s">
        <v>6</v>
      </c>
    </row>
    <row r="1142" spans="4:12" x14ac:dyDescent="0.3">
      <c r="D1142" t="s">
        <v>0</v>
      </c>
      <c r="E1142" t="s">
        <v>1</v>
      </c>
      <c r="F1142" t="s">
        <v>2</v>
      </c>
      <c r="G1142" t="s">
        <v>3</v>
      </c>
      <c r="H1142" t="s">
        <v>4</v>
      </c>
      <c r="I1142">
        <v>12500</v>
      </c>
      <c r="J1142" t="s">
        <v>5</v>
      </c>
      <c r="K1142">
        <v>2.8130000000000002</v>
      </c>
      <c r="L1142" t="s">
        <v>6</v>
      </c>
    </row>
    <row r="1143" spans="4:12" x14ac:dyDescent="0.3">
      <c r="D1143" t="s">
        <v>0</v>
      </c>
      <c r="E1143" t="s">
        <v>1</v>
      </c>
      <c r="F1143" t="s">
        <v>2</v>
      </c>
      <c r="G1143" t="s">
        <v>3</v>
      </c>
      <c r="H1143" t="s">
        <v>4</v>
      </c>
      <c r="I1143">
        <v>12600</v>
      </c>
      <c r="J1143" t="s">
        <v>5</v>
      </c>
      <c r="K1143">
        <v>2.87</v>
      </c>
      <c r="L1143" t="s">
        <v>6</v>
      </c>
    </row>
    <row r="1144" spans="4:12" x14ac:dyDescent="0.3">
      <c r="D1144" t="s">
        <v>0</v>
      </c>
      <c r="E1144" t="s">
        <v>1</v>
      </c>
      <c r="F1144" t="s">
        <v>2</v>
      </c>
      <c r="G1144" t="s">
        <v>3</v>
      </c>
      <c r="H1144" t="s">
        <v>4</v>
      </c>
      <c r="I1144">
        <v>12700</v>
      </c>
      <c r="J1144" t="s">
        <v>5</v>
      </c>
      <c r="K1144">
        <v>2.8450000000000002</v>
      </c>
      <c r="L1144" t="s">
        <v>6</v>
      </c>
    </row>
    <row r="1145" spans="4:12" x14ac:dyDescent="0.3">
      <c r="D1145" t="s">
        <v>0</v>
      </c>
      <c r="E1145" t="s">
        <v>1</v>
      </c>
      <c r="F1145" t="s">
        <v>2</v>
      </c>
      <c r="G1145" t="s">
        <v>3</v>
      </c>
      <c r="H1145" t="s">
        <v>4</v>
      </c>
      <c r="I1145">
        <v>12800</v>
      </c>
      <c r="J1145" t="s">
        <v>5</v>
      </c>
      <c r="K1145">
        <v>2.8740000000000001</v>
      </c>
      <c r="L1145" t="s">
        <v>6</v>
      </c>
    </row>
    <row r="1146" spans="4:12" x14ac:dyDescent="0.3">
      <c r="D1146" t="s">
        <v>0</v>
      </c>
      <c r="E1146" t="s">
        <v>1</v>
      </c>
      <c r="F1146" t="s">
        <v>2</v>
      </c>
      <c r="G1146" t="s">
        <v>3</v>
      </c>
      <c r="H1146" t="s">
        <v>4</v>
      </c>
      <c r="I1146">
        <v>12900</v>
      </c>
      <c r="J1146" t="s">
        <v>5</v>
      </c>
      <c r="K1146">
        <v>2.8370000000000002</v>
      </c>
      <c r="L1146" t="s">
        <v>6</v>
      </c>
    </row>
    <row r="1147" spans="4:12" x14ac:dyDescent="0.3">
      <c r="D1147" t="s">
        <v>0</v>
      </c>
      <c r="E1147" t="s">
        <v>1</v>
      </c>
      <c r="F1147" t="s">
        <v>2</v>
      </c>
      <c r="G1147" t="s">
        <v>3</v>
      </c>
      <c r="H1147" t="s">
        <v>4</v>
      </c>
      <c r="I1147">
        <v>13000</v>
      </c>
      <c r="J1147" t="s">
        <v>5</v>
      </c>
      <c r="K1147">
        <v>2.8969999999999998</v>
      </c>
      <c r="L1147" t="s">
        <v>6</v>
      </c>
    </row>
    <row r="1148" spans="4:12" x14ac:dyDescent="0.3">
      <c r="D1148" t="s">
        <v>0</v>
      </c>
      <c r="E1148" t="s">
        <v>1</v>
      </c>
      <c r="F1148" t="s">
        <v>2</v>
      </c>
      <c r="G1148" t="s">
        <v>3</v>
      </c>
      <c r="H1148" t="s">
        <v>4</v>
      </c>
      <c r="I1148">
        <v>13100</v>
      </c>
      <c r="J1148" t="s">
        <v>5</v>
      </c>
      <c r="K1148">
        <v>2.9140000000000001</v>
      </c>
      <c r="L1148" t="s">
        <v>6</v>
      </c>
    </row>
    <row r="1149" spans="4:12" x14ac:dyDescent="0.3">
      <c r="D1149" t="s">
        <v>0</v>
      </c>
      <c r="E1149" t="s">
        <v>1</v>
      </c>
      <c r="F1149" t="s">
        <v>2</v>
      </c>
      <c r="G1149" t="s">
        <v>3</v>
      </c>
      <c r="H1149" t="s">
        <v>4</v>
      </c>
      <c r="I1149">
        <v>13200</v>
      </c>
      <c r="J1149" t="s">
        <v>5</v>
      </c>
      <c r="K1149">
        <v>2.984</v>
      </c>
      <c r="L1149" t="s">
        <v>6</v>
      </c>
    </row>
    <row r="1150" spans="4:12" x14ac:dyDescent="0.3">
      <c r="D1150" t="s">
        <v>0</v>
      </c>
      <c r="E1150" t="s">
        <v>1</v>
      </c>
      <c r="F1150" t="s">
        <v>2</v>
      </c>
      <c r="G1150" t="s">
        <v>3</v>
      </c>
      <c r="H1150" t="s">
        <v>4</v>
      </c>
      <c r="I1150">
        <v>13300</v>
      </c>
      <c r="J1150" t="s">
        <v>5</v>
      </c>
      <c r="K1150">
        <v>2.9449999999999998</v>
      </c>
      <c r="L1150" t="s">
        <v>6</v>
      </c>
    </row>
    <row r="1151" spans="4:12" x14ac:dyDescent="0.3">
      <c r="D1151" t="s">
        <v>0</v>
      </c>
      <c r="E1151" t="s">
        <v>1</v>
      </c>
      <c r="F1151" t="s">
        <v>2</v>
      </c>
      <c r="G1151" t="s">
        <v>3</v>
      </c>
      <c r="H1151" t="s">
        <v>4</v>
      </c>
      <c r="I1151">
        <v>13400</v>
      </c>
      <c r="J1151" t="s">
        <v>5</v>
      </c>
      <c r="K1151">
        <v>3.0150000000000001</v>
      </c>
      <c r="L1151" t="s">
        <v>6</v>
      </c>
    </row>
    <row r="1152" spans="4:12" x14ac:dyDescent="0.3">
      <c r="D1152" t="s">
        <v>0</v>
      </c>
      <c r="E1152" t="s">
        <v>1</v>
      </c>
      <c r="F1152" t="s">
        <v>2</v>
      </c>
      <c r="G1152" t="s">
        <v>3</v>
      </c>
      <c r="H1152" t="s">
        <v>4</v>
      </c>
      <c r="I1152">
        <v>13500</v>
      </c>
      <c r="J1152" t="s">
        <v>5</v>
      </c>
      <c r="K1152">
        <v>3.0390000000000001</v>
      </c>
      <c r="L1152" t="s">
        <v>6</v>
      </c>
    </row>
    <row r="1153" spans="4:12" x14ac:dyDescent="0.3">
      <c r="D1153" t="s">
        <v>0</v>
      </c>
      <c r="E1153" t="s">
        <v>1</v>
      </c>
      <c r="F1153" t="s">
        <v>2</v>
      </c>
      <c r="G1153" t="s">
        <v>3</v>
      </c>
      <c r="H1153" t="s">
        <v>4</v>
      </c>
      <c r="I1153">
        <v>13600</v>
      </c>
      <c r="J1153" t="s">
        <v>5</v>
      </c>
      <c r="K1153">
        <v>3.0129999999999999</v>
      </c>
      <c r="L1153" t="s">
        <v>6</v>
      </c>
    </row>
    <row r="1154" spans="4:12" x14ac:dyDescent="0.3">
      <c r="D1154" t="s">
        <v>0</v>
      </c>
      <c r="E1154" t="s">
        <v>1</v>
      </c>
      <c r="F1154" t="s">
        <v>2</v>
      </c>
      <c r="G1154" t="s">
        <v>3</v>
      </c>
      <c r="H1154" t="s">
        <v>4</v>
      </c>
      <c r="I1154">
        <v>13700</v>
      </c>
      <c r="J1154" t="s">
        <v>5</v>
      </c>
      <c r="K1154">
        <v>3.0289999999999999</v>
      </c>
      <c r="L1154" t="s">
        <v>6</v>
      </c>
    </row>
    <row r="1155" spans="4:12" x14ac:dyDescent="0.3">
      <c r="D1155" t="s">
        <v>0</v>
      </c>
      <c r="E1155" t="s">
        <v>1</v>
      </c>
      <c r="F1155" t="s">
        <v>2</v>
      </c>
      <c r="G1155" t="s">
        <v>3</v>
      </c>
      <c r="H1155" t="s">
        <v>4</v>
      </c>
      <c r="I1155">
        <v>13800</v>
      </c>
      <c r="J1155" t="s">
        <v>5</v>
      </c>
      <c r="K1155">
        <v>3.0489999999999999</v>
      </c>
      <c r="L1155" t="s">
        <v>6</v>
      </c>
    </row>
    <row r="1156" spans="4:12" x14ac:dyDescent="0.3">
      <c r="D1156" t="s">
        <v>0</v>
      </c>
      <c r="E1156" t="s">
        <v>1</v>
      </c>
      <c r="F1156" t="s">
        <v>2</v>
      </c>
      <c r="G1156" t="s">
        <v>3</v>
      </c>
      <c r="H1156" t="s">
        <v>4</v>
      </c>
      <c r="I1156">
        <v>13900</v>
      </c>
      <c r="J1156" t="s">
        <v>5</v>
      </c>
      <c r="K1156">
        <v>3.0680000000000001</v>
      </c>
      <c r="L1156" t="s">
        <v>6</v>
      </c>
    </row>
    <row r="1157" spans="4:12" x14ac:dyDescent="0.3">
      <c r="D1157" t="s">
        <v>0</v>
      </c>
      <c r="E1157" t="s">
        <v>1</v>
      </c>
      <c r="F1157" t="s">
        <v>2</v>
      </c>
      <c r="G1157" t="s">
        <v>3</v>
      </c>
      <c r="H1157" t="s">
        <v>4</v>
      </c>
      <c r="I1157">
        <v>14000</v>
      </c>
      <c r="J1157" t="s">
        <v>5</v>
      </c>
      <c r="K1157">
        <v>3.0739999999999998</v>
      </c>
      <c r="L1157" t="s">
        <v>6</v>
      </c>
    </row>
    <row r="1158" spans="4:12" x14ac:dyDescent="0.3">
      <c r="D1158" t="s">
        <v>0</v>
      </c>
      <c r="E1158" t="s">
        <v>1</v>
      </c>
      <c r="F1158" t="s">
        <v>2</v>
      </c>
      <c r="G1158" t="s">
        <v>3</v>
      </c>
      <c r="H1158" t="s">
        <v>4</v>
      </c>
      <c r="I1158">
        <v>14100</v>
      </c>
      <c r="J1158" t="s">
        <v>5</v>
      </c>
      <c r="K1158">
        <v>3.0910000000000002</v>
      </c>
      <c r="L1158" t="s">
        <v>6</v>
      </c>
    </row>
    <row r="1159" spans="4:12" x14ac:dyDescent="0.3">
      <c r="D1159" t="s">
        <v>0</v>
      </c>
      <c r="E1159" t="s">
        <v>1</v>
      </c>
      <c r="F1159" t="s">
        <v>2</v>
      </c>
      <c r="G1159" t="s">
        <v>3</v>
      </c>
      <c r="H1159" t="s">
        <v>4</v>
      </c>
      <c r="I1159">
        <v>14200</v>
      </c>
      <c r="J1159" t="s">
        <v>5</v>
      </c>
      <c r="K1159">
        <v>3.1259999999999999</v>
      </c>
      <c r="L1159" t="s">
        <v>6</v>
      </c>
    </row>
    <row r="1160" spans="4:12" x14ac:dyDescent="0.3">
      <c r="D1160" t="s">
        <v>0</v>
      </c>
      <c r="E1160" t="s">
        <v>1</v>
      </c>
      <c r="F1160" t="s">
        <v>2</v>
      </c>
      <c r="G1160" t="s">
        <v>3</v>
      </c>
      <c r="H1160" t="s">
        <v>4</v>
      </c>
      <c r="I1160">
        <v>14300</v>
      </c>
      <c r="J1160" t="s">
        <v>5</v>
      </c>
      <c r="K1160">
        <v>3.1749999999999998</v>
      </c>
      <c r="L1160" t="s">
        <v>6</v>
      </c>
    </row>
    <row r="1161" spans="4:12" x14ac:dyDescent="0.3">
      <c r="D1161" t="s">
        <v>0</v>
      </c>
      <c r="E1161" t="s">
        <v>1</v>
      </c>
      <c r="F1161" t="s">
        <v>2</v>
      </c>
      <c r="G1161" t="s">
        <v>3</v>
      </c>
      <c r="H1161" t="s">
        <v>4</v>
      </c>
      <c r="I1161">
        <v>14400</v>
      </c>
      <c r="J1161" t="s">
        <v>5</v>
      </c>
      <c r="K1161">
        <v>3.194</v>
      </c>
      <c r="L1161" t="s">
        <v>6</v>
      </c>
    </row>
    <row r="1162" spans="4:12" x14ac:dyDescent="0.3">
      <c r="D1162" t="s">
        <v>0</v>
      </c>
      <c r="E1162" t="s">
        <v>1</v>
      </c>
      <c r="F1162" t="s">
        <v>2</v>
      </c>
      <c r="G1162" t="s">
        <v>3</v>
      </c>
      <c r="H1162" t="s">
        <v>4</v>
      </c>
      <c r="I1162">
        <v>14500</v>
      </c>
      <c r="J1162" t="s">
        <v>5</v>
      </c>
      <c r="K1162">
        <v>3.1720000000000002</v>
      </c>
      <c r="L1162" t="s">
        <v>6</v>
      </c>
    </row>
    <row r="1163" spans="4:12" x14ac:dyDescent="0.3">
      <c r="D1163" t="s">
        <v>0</v>
      </c>
      <c r="E1163" t="s">
        <v>1</v>
      </c>
      <c r="F1163" t="s">
        <v>2</v>
      </c>
      <c r="G1163" t="s">
        <v>3</v>
      </c>
      <c r="H1163" t="s">
        <v>4</v>
      </c>
      <c r="I1163">
        <v>14600</v>
      </c>
      <c r="J1163" t="s">
        <v>5</v>
      </c>
      <c r="K1163">
        <v>3.1840000000000002</v>
      </c>
      <c r="L1163" t="s">
        <v>6</v>
      </c>
    </row>
    <row r="1164" spans="4:12" x14ac:dyDescent="0.3">
      <c r="D1164" t="s">
        <v>0</v>
      </c>
      <c r="E1164" t="s">
        <v>1</v>
      </c>
      <c r="F1164" t="s">
        <v>2</v>
      </c>
      <c r="G1164" t="s">
        <v>3</v>
      </c>
      <c r="H1164" t="s">
        <v>4</v>
      </c>
      <c r="I1164">
        <v>14700</v>
      </c>
      <c r="J1164" t="s">
        <v>5</v>
      </c>
      <c r="K1164">
        <v>3.181</v>
      </c>
      <c r="L1164" t="s">
        <v>6</v>
      </c>
    </row>
    <row r="1165" spans="4:12" x14ac:dyDescent="0.3">
      <c r="D1165" t="s">
        <v>0</v>
      </c>
      <c r="E1165" t="s">
        <v>1</v>
      </c>
      <c r="F1165" t="s">
        <v>2</v>
      </c>
      <c r="G1165" t="s">
        <v>3</v>
      </c>
      <c r="H1165" t="s">
        <v>4</v>
      </c>
      <c r="I1165">
        <v>14800</v>
      </c>
      <c r="J1165" t="s">
        <v>5</v>
      </c>
      <c r="K1165">
        <v>3.2930000000000001</v>
      </c>
      <c r="L1165" t="s">
        <v>6</v>
      </c>
    </row>
    <row r="1166" spans="4:12" x14ac:dyDescent="0.3">
      <c r="D1166" t="s">
        <v>0</v>
      </c>
      <c r="E1166" t="s">
        <v>1</v>
      </c>
      <c r="F1166" t="s">
        <v>2</v>
      </c>
      <c r="G1166" t="s">
        <v>3</v>
      </c>
      <c r="H1166" t="s">
        <v>4</v>
      </c>
      <c r="I1166">
        <v>14900</v>
      </c>
      <c r="J1166" t="s">
        <v>5</v>
      </c>
      <c r="K1166">
        <v>3.2879999999999998</v>
      </c>
      <c r="L1166" t="s">
        <v>6</v>
      </c>
    </row>
    <row r="1167" spans="4:12" x14ac:dyDescent="0.3">
      <c r="D1167" t="s">
        <v>0</v>
      </c>
      <c r="E1167" t="s">
        <v>1</v>
      </c>
      <c r="F1167" t="s">
        <v>2</v>
      </c>
      <c r="G1167" t="s">
        <v>3</v>
      </c>
      <c r="H1167" t="s">
        <v>4</v>
      </c>
      <c r="I1167">
        <v>15000</v>
      </c>
      <c r="J1167" t="s">
        <v>5</v>
      </c>
      <c r="K1167">
        <v>3.2949999999999999</v>
      </c>
      <c r="L1167" t="s">
        <v>6</v>
      </c>
    </row>
    <row r="1168" spans="4:12" x14ac:dyDescent="0.3">
      <c r="D1168" t="s">
        <v>0</v>
      </c>
      <c r="E1168" t="s">
        <v>1</v>
      </c>
      <c r="F1168" t="s">
        <v>2</v>
      </c>
      <c r="G1168" t="s">
        <v>3</v>
      </c>
      <c r="H1168" t="s">
        <v>4</v>
      </c>
      <c r="I1168">
        <v>15100</v>
      </c>
      <c r="J1168" t="s">
        <v>5</v>
      </c>
      <c r="K1168">
        <v>3.3220000000000001</v>
      </c>
      <c r="L1168" t="s">
        <v>6</v>
      </c>
    </row>
    <row r="1169" spans="4:12" x14ac:dyDescent="0.3">
      <c r="D1169" t="s">
        <v>0</v>
      </c>
      <c r="E1169" t="s">
        <v>1</v>
      </c>
      <c r="F1169" t="s">
        <v>2</v>
      </c>
      <c r="G1169" t="s">
        <v>3</v>
      </c>
      <c r="H1169" t="s">
        <v>4</v>
      </c>
      <c r="I1169">
        <v>15200</v>
      </c>
      <c r="J1169" t="s">
        <v>5</v>
      </c>
      <c r="K1169">
        <v>3.3439999999999999</v>
      </c>
      <c r="L1169" t="s">
        <v>6</v>
      </c>
    </row>
    <row r="1170" spans="4:12" x14ac:dyDescent="0.3">
      <c r="D1170" t="s">
        <v>0</v>
      </c>
      <c r="E1170" t="s">
        <v>1</v>
      </c>
      <c r="F1170" t="s">
        <v>2</v>
      </c>
      <c r="G1170" t="s">
        <v>3</v>
      </c>
      <c r="H1170" t="s">
        <v>4</v>
      </c>
      <c r="I1170">
        <v>15300</v>
      </c>
      <c r="J1170" t="s">
        <v>5</v>
      </c>
      <c r="K1170">
        <v>3.3260000000000001</v>
      </c>
      <c r="L1170" t="s">
        <v>6</v>
      </c>
    </row>
    <row r="1171" spans="4:12" x14ac:dyDescent="0.3">
      <c r="D1171" t="s">
        <v>0</v>
      </c>
      <c r="E1171" t="s">
        <v>1</v>
      </c>
      <c r="F1171" t="s">
        <v>2</v>
      </c>
      <c r="G1171" t="s">
        <v>3</v>
      </c>
      <c r="H1171" t="s">
        <v>4</v>
      </c>
      <c r="I1171">
        <v>15400</v>
      </c>
      <c r="J1171" t="s">
        <v>5</v>
      </c>
      <c r="K1171">
        <v>3.351</v>
      </c>
      <c r="L1171" t="s">
        <v>6</v>
      </c>
    </row>
    <row r="1172" spans="4:12" x14ac:dyDescent="0.3">
      <c r="D1172" t="s">
        <v>0</v>
      </c>
      <c r="E1172" t="s">
        <v>1</v>
      </c>
      <c r="F1172" t="s">
        <v>2</v>
      </c>
      <c r="G1172" t="s">
        <v>3</v>
      </c>
      <c r="H1172" t="s">
        <v>4</v>
      </c>
      <c r="I1172">
        <v>15500</v>
      </c>
      <c r="J1172" t="s">
        <v>5</v>
      </c>
      <c r="K1172">
        <v>3.4729999999999999</v>
      </c>
      <c r="L1172" t="s">
        <v>6</v>
      </c>
    </row>
    <row r="1173" spans="4:12" x14ac:dyDescent="0.3">
      <c r="D1173" t="s">
        <v>0</v>
      </c>
      <c r="E1173" t="s">
        <v>1</v>
      </c>
      <c r="F1173" t="s">
        <v>2</v>
      </c>
      <c r="G1173" t="s">
        <v>3</v>
      </c>
      <c r="H1173" t="s">
        <v>4</v>
      </c>
      <c r="I1173">
        <v>15600</v>
      </c>
      <c r="J1173" t="s">
        <v>5</v>
      </c>
      <c r="K1173">
        <v>3.5110000000000001</v>
      </c>
      <c r="L1173" t="s">
        <v>6</v>
      </c>
    </row>
    <row r="1174" spans="4:12" x14ac:dyDescent="0.3">
      <c r="D1174" t="s">
        <v>0</v>
      </c>
      <c r="E1174" t="s">
        <v>1</v>
      </c>
      <c r="F1174" t="s">
        <v>2</v>
      </c>
      <c r="G1174" t="s">
        <v>3</v>
      </c>
      <c r="H1174" t="s">
        <v>4</v>
      </c>
      <c r="I1174">
        <v>15700</v>
      </c>
      <c r="J1174" t="s">
        <v>5</v>
      </c>
      <c r="K1174">
        <v>3.5190000000000001</v>
      </c>
      <c r="L1174" t="s">
        <v>6</v>
      </c>
    </row>
    <row r="1175" spans="4:12" x14ac:dyDescent="0.3">
      <c r="D1175" t="s">
        <v>0</v>
      </c>
      <c r="E1175" t="s">
        <v>1</v>
      </c>
      <c r="F1175" t="s">
        <v>2</v>
      </c>
      <c r="G1175" t="s">
        <v>3</v>
      </c>
      <c r="H1175" t="s">
        <v>4</v>
      </c>
      <c r="I1175">
        <v>15800</v>
      </c>
      <c r="J1175" t="s">
        <v>5</v>
      </c>
      <c r="K1175">
        <v>3.4670000000000001</v>
      </c>
      <c r="L1175" t="s">
        <v>6</v>
      </c>
    </row>
    <row r="1176" spans="4:12" x14ac:dyDescent="0.3">
      <c r="D1176" t="s">
        <v>0</v>
      </c>
      <c r="E1176" t="s">
        <v>1</v>
      </c>
      <c r="F1176" t="s">
        <v>2</v>
      </c>
      <c r="G1176" t="s">
        <v>3</v>
      </c>
      <c r="H1176" t="s">
        <v>4</v>
      </c>
      <c r="I1176">
        <v>15900</v>
      </c>
      <c r="J1176" t="s">
        <v>5</v>
      </c>
      <c r="K1176">
        <v>3.53</v>
      </c>
      <c r="L1176" t="s">
        <v>6</v>
      </c>
    </row>
    <row r="1177" spans="4:12" x14ac:dyDescent="0.3">
      <c r="D1177" t="s">
        <v>0</v>
      </c>
      <c r="E1177" t="s">
        <v>1</v>
      </c>
      <c r="F1177" t="s">
        <v>2</v>
      </c>
      <c r="G1177" t="s">
        <v>3</v>
      </c>
      <c r="H1177" t="s">
        <v>4</v>
      </c>
      <c r="I1177">
        <v>16000</v>
      </c>
      <c r="J1177" t="s">
        <v>5</v>
      </c>
      <c r="K1177">
        <v>3.5470000000000002</v>
      </c>
      <c r="L1177" t="s">
        <v>6</v>
      </c>
    </row>
    <row r="1178" spans="4:12" x14ac:dyDescent="0.3">
      <c r="D1178" t="s">
        <v>0</v>
      </c>
      <c r="E1178" t="s">
        <v>1</v>
      </c>
      <c r="F1178" t="s">
        <v>2</v>
      </c>
      <c r="G1178" t="s">
        <v>3</v>
      </c>
      <c r="H1178" t="s">
        <v>4</v>
      </c>
      <c r="I1178">
        <v>16100</v>
      </c>
      <c r="J1178" t="s">
        <v>5</v>
      </c>
      <c r="K1178">
        <v>3.657</v>
      </c>
      <c r="L1178" t="s">
        <v>6</v>
      </c>
    </row>
    <row r="1179" spans="4:12" x14ac:dyDescent="0.3">
      <c r="D1179" t="s">
        <v>0</v>
      </c>
      <c r="E1179" t="s">
        <v>1</v>
      </c>
      <c r="F1179" t="s">
        <v>2</v>
      </c>
      <c r="G1179" t="s">
        <v>3</v>
      </c>
      <c r="H1179" t="s">
        <v>4</v>
      </c>
      <c r="I1179">
        <v>16200</v>
      </c>
      <c r="J1179" t="s">
        <v>5</v>
      </c>
      <c r="K1179">
        <v>3.6059999999999999</v>
      </c>
      <c r="L1179" t="s">
        <v>6</v>
      </c>
    </row>
    <row r="1180" spans="4:12" x14ac:dyDescent="0.3">
      <c r="D1180" t="s">
        <v>0</v>
      </c>
      <c r="E1180" t="s">
        <v>1</v>
      </c>
      <c r="F1180" t="s">
        <v>2</v>
      </c>
      <c r="G1180" t="s">
        <v>3</v>
      </c>
      <c r="H1180" t="s">
        <v>4</v>
      </c>
      <c r="I1180">
        <v>16300</v>
      </c>
      <c r="J1180" t="s">
        <v>5</v>
      </c>
      <c r="K1180">
        <v>3.6669999999999998</v>
      </c>
      <c r="L1180" t="s">
        <v>6</v>
      </c>
    </row>
    <row r="1181" spans="4:12" x14ac:dyDescent="0.3">
      <c r="D1181" t="s">
        <v>0</v>
      </c>
      <c r="E1181" t="s">
        <v>1</v>
      </c>
      <c r="F1181" t="s">
        <v>2</v>
      </c>
      <c r="G1181" t="s">
        <v>3</v>
      </c>
      <c r="H1181" t="s">
        <v>4</v>
      </c>
      <c r="I1181">
        <v>16400</v>
      </c>
      <c r="J1181" t="s">
        <v>5</v>
      </c>
      <c r="K1181">
        <v>3.7</v>
      </c>
      <c r="L1181" t="s">
        <v>6</v>
      </c>
    </row>
    <row r="1182" spans="4:12" x14ac:dyDescent="0.3">
      <c r="D1182" t="s">
        <v>0</v>
      </c>
      <c r="E1182" t="s">
        <v>1</v>
      </c>
      <c r="F1182" t="s">
        <v>2</v>
      </c>
      <c r="G1182" t="s">
        <v>3</v>
      </c>
      <c r="H1182" t="s">
        <v>4</v>
      </c>
      <c r="I1182">
        <v>16500</v>
      </c>
      <c r="J1182" t="s">
        <v>5</v>
      </c>
      <c r="K1182">
        <v>3.6480000000000001</v>
      </c>
      <c r="L1182" t="s">
        <v>6</v>
      </c>
    </row>
    <row r="1183" spans="4:12" x14ac:dyDescent="0.3">
      <c r="D1183" t="s">
        <v>0</v>
      </c>
      <c r="E1183" t="s">
        <v>1</v>
      </c>
      <c r="F1183" t="s">
        <v>2</v>
      </c>
      <c r="G1183" t="s">
        <v>3</v>
      </c>
      <c r="H1183" t="s">
        <v>4</v>
      </c>
      <c r="I1183">
        <v>16600</v>
      </c>
      <c r="J1183" t="s">
        <v>5</v>
      </c>
      <c r="K1183">
        <v>3.661</v>
      </c>
      <c r="L1183" t="s">
        <v>6</v>
      </c>
    </row>
    <row r="1184" spans="4:12" x14ac:dyDescent="0.3">
      <c r="D1184" t="s">
        <v>0</v>
      </c>
      <c r="E1184" t="s">
        <v>1</v>
      </c>
      <c r="F1184" t="s">
        <v>2</v>
      </c>
      <c r="G1184" t="s">
        <v>3</v>
      </c>
      <c r="H1184" t="s">
        <v>4</v>
      </c>
      <c r="I1184">
        <v>16700</v>
      </c>
      <c r="J1184" t="s">
        <v>5</v>
      </c>
      <c r="K1184">
        <v>3.68</v>
      </c>
      <c r="L1184" t="s">
        <v>6</v>
      </c>
    </row>
    <row r="1185" spans="4:12" x14ac:dyDescent="0.3">
      <c r="D1185" t="s">
        <v>0</v>
      </c>
      <c r="E1185" t="s">
        <v>1</v>
      </c>
      <c r="F1185" t="s">
        <v>2</v>
      </c>
      <c r="G1185" t="s">
        <v>3</v>
      </c>
      <c r="H1185" t="s">
        <v>4</v>
      </c>
      <c r="I1185">
        <v>16800</v>
      </c>
      <c r="J1185" t="s">
        <v>5</v>
      </c>
      <c r="K1185">
        <v>3.7069999999999999</v>
      </c>
      <c r="L1185" t="s">
        <v>6</v>
      </c>
    </row>
    <row r="1186" spans="4:12" x14ac:dyDescent="0.3">
      <c r="D1186" t="s">
        <v>0</v>
      </c>
      <c r="E1186" t="s">
        <v>1</v>
      </c>
      <c r="F1186" t="s">
        <v>2</v>
      </c>
      <c r="G1186" t="s">
        <v>3</v>
      </c>
      <c r="H1186" t="s">
        <v>4</v>
      </c>
      <c r="I1186">
        <v>16900</v>
      </c>
      <c r="J1186" t="s">
        <v>5</v>
      </c>
      <c r="K1186">
        <v>3.6560000000000001</v>
      </c>
      <c r="L1186" t="s">
        <v>6</v>
      </c>
    </row>
    <row r="1187" spans="4:12" x14ac:dyDescent="0.3">
      <c r="D1187" t="s">
        <v>0</v>
      </c>
      <c r="E1187" t="s">
        <v>1</v>
      </c>
      <c r="F1187" t="s">
        <v>2</v>
      </c>
      <c r="G1187" t="s">
        <v>3</v>
      </c>
      <c r="H1187" t="s">
        <v>4</v>
      </c>
      <c r="I1187">
        <v>17000</v>
      </c>
      <c r="J1187" t="s">
        <v>5</v>
      </c>
      <c r="K1187">
        <v>3.7080000000000002</v>
      </c>
      <c r="L1187" t="s">
        <v>6</v>
      </c>
    </row>
    <row r="1188" spans="4:12" x14ac:dyDescent="0.3">
      <c r="D1188" t="s">
        <v>0</v>
      </c>
      <c r="E1188" t="s">
        <v>1</v>
      </c>
      <c r="F1188" t="s">
        <v>2</v>
      </c>
      <c r="G1188" t="s">
        <v>3</v>
      </c>
      <c r="H1188" t="s">
        <v>4</v>
      </c>
      <c r="I1188">
        <v>17100</v>
      </c>
      <c r="J1188" t="s">
        <v>5</v>
      </c>
      <c r="K1188">
        <v>3.7189999999999999</v>
      </c>
      <c r="L1188" t="s">
        <v>6</v>
      </c>
    </row>
    <row r="1189" spans="4:12" x14ac:dyDescent="0.3">
      <c r="D1189" t="s">
        <v>0</v>
      </c>
      <c r="E1189" t="s">
        <v>1</v>
      </c>
      <c r="F1189" t="s">
        <v>2</v>
      </c>
      <c r="G1189" t="s">
        <v>3</v>
      </c>
      <c r="H1189" t="s">
        <v>4</v>
      </c>
      <c r="I1189">
        <v>17200</v>
      </c>
      <c r="J1189" t="s">
        <v>5</v>
      </c>
      <c r="K1189">
        <v>3.7869999999999999</v>
      </c>
      <c r="L1189" t="s">
        <v>6</v>
      </c>
    </row>
    <row r="1190" spans="4:12" x14ac:dyDescent="0.3">
      <c r="D1190" t="s">
        <v>0</v>
      </c>
      <c r="E1190" t="s">
        <v>1</v>
      </c>
      <c r="F1190" t="s">
        <v>2</v>
      </c>
      <c r="G1190" t="s">
        <v>3</v>
      </c>
      <c r="H1190" t="s">
        <v>4</v>
      </c>
      <c r="I1190">
        <v>17300</v>
      </c>
      <c r="J1190" t="s">
        <v>5</v>
      </c>
      <c r="K1190">
        <v>3.7959999999999998</v>
      </c>
      <c r="L1190" t="s">
        <v>6</v>
      </c>
    </row>
    <row r="1191" spans="4:12" x14ac:dyDescent="0.3">
      <c r="D1191" t="s">
        <v>0</v>
      </c>
      <c r="E1191" t="s">
        <v>1</v>
      </c>
      <c r="F1191" t="s">
        <v>2</v>
      </c>
      <c r="G1191" t="s">
        <v>3</v>
      </c>
      <c r="H1191" t="s">
        <v>4</v>
      </c>
      <c r="I1191">
        <v>17400</v>
      </c>
      <c r="J1191" t="s">
        <v>5</v>
      </c>
      <c r="K1191">
        <v>3.8109999999999999</v>
      </c>
      <c r="L1191" t="s">
        <v>6</v>
      </c>
    </row>
    <row r="1192" spans="4:12" x14ac:dyDescent="0.3">
      <c r="D1192" t="s">
        <v>0</v>
      </c>
      <c r="E1192" t="s">
        <v>1</v>
      </c>
      <c r="F1192" t="s">
        <v>2</v>
      </c>
      <c r="G1192" t="s">
        <v>3</v>
      </c>
      <c r="H1192" t="s">
        <v>4</v>
      </c>
      <c r="I1192">
        <v>17500</v>
      </c>
      <c r="J1192" t="s">
        <v>5</v>
      </c>
      <c r="K1192">
        <v>3.8220000000000001</v>
      </c>
      <c r="L1192" t="s">
        <v>6</v>
      </c>
    </row>
    <row r="1193" spans="4:12" x14ac:dyDescent="0.3">
      <c r="D1193" t="s">
        <v>0</v>
      </c>
      <c r="E1193" t="s">
        <v>1</v>
      </c>
      <c r="F1193" t="s">
        <v>2</v>
      </c>
      <c r="G1193" t="s">
        <v>3</v>
      </c>
      <c r="H1193" t="s">
        <v>4</v>
      </c>
      <c r="I1193">
        <v>17600</v>
      </c>
      <c r="J1193" t="s">
        <v>5</v>
      </c>
      <c r="K1193">
        <v>3.827</v>
      </c>
      <c r="L1193" t="s">
        <v>6</v>
      </c>
    </row>
    <row r="1194" spans="4:12" x14ac:dyDescent="0.3">
      <c r="D1194" t="s">
        <v>0</v>
      </c>
      <c r="E1194" t="s">
        <v>1</v>
      </c>
      <c r="F1194" t="s">
        <v>2</v>
      </c>
      <c r="G1194" t="s">
        <v>3</v>
      </c>
      <c r="H1194" t="s">
        <v>4</v>
      </c>
      <c r="I1194">
        <v>17700</v>
      </c>
      <c r="J1194" t="s">
        <v>5</v>
      </c>
      <c r="K1194">
        <v>3.8759999999999999</v>
      </c>
      <c r="L1194" t="s">
        <v>6</v>
      </c>
    </row>
    <row r="1195" spans="4:12" x14ac:dyDescent="0.3">
      <c r="D1195" t="s">
        <v>0</v>
      </c>
      <c r="E1195" t="s">
        <v>1</v>
      </c>
      <c r="F1195" t="s">
        <v>2</v>
      </c>
      <c r="G1195" t="s">
        <v>3</v>
      </c>
      <c r="H1195" t="s">
        <v>4</v>
      </c>
      <c r="I1195">
        <v>17800</v>
      </c>
      <c r="J1195" t="s">
        <v>5</v>
      </c>
      <c r="K1195">
        <v>3.847</v>
      </c>
      <c r="L1195" t="s">
        <v>6</v>
      </c>
    </row>
    <row r="1196" spans="4:12" x14ac:dyDescent="0.3">
      <c r="D1196" t="s">
        <v>0</v>
      </c>
      <c r="E1196" t="s">
        <v>1</v>
      </c>
      <c r="F1196" t="s">
        <v>2</v>
      </c>
      <c r="G1196" t="s">
        <v>3</v>
      </c>
      <c r="H1196" t="s">
        <v>4</v>
      </c>
      <c r="I1196">
        <v>17900</v>
      </c>
      <c r="J1196" t="s">
        <v>5</v>
      </c>
      <c r="K1196">
        <v>3.891</v>
      </c>
      <c r="L1196" t="s">
        <v>6</v>
      </c>
    </row>
    <row r="1197" spans="4:12" x14ac:dyDescent="0.3">
      <c r="D1197" t="s">
        <v>0</v>
      </c>
      <c r="E1197" t="s">
        <v>1</v>
      </c>
      <c r="F1197" t="s">
        <v>2</v>
      </c>
      <c r="G1197" t="s">
        <v>3</v>
      </c>
      <c r="H1197" t="s">
        <v>4</v>
      </c>
      <c r="I1197">
        <v>18000</v>
      </c>
      <c r="J1197" t="s">
        <v>5</v>
      </c>
      <c r="K1197">
        <v>3.9489999999999998</v>
      </c>
      <c r="L1197" t="s">
        <v>6</v>
      </c>
    </row>
    <row r="1198" spans="4:12" x14ac:dyDescent="0.3">
      <c r="D1198" t="s">
        <v>0</v>
      </c>
      <c r="E1198" t="s">
        <v>1</v>
      </c>
      <c r="F1198" t="s">
        <v>2</v>
      </c>
      <c r="G1198" t="s">
        <v>3</v>
      </c>
      <c r="H1198" t="s">
        <v>4</v>
      </c>
      <c r="I1198">
        <v>18100</v>
      </c>
      <c r="J1198" t="s">
        <v>5</v>
      </c>
      <c r="K1198">
        <v>3.9420000000000002</v>
      </c>
      <c r="L1198" t="s">
        <v>6</v>
      </c>
    </row>
    <row r="1199" spans="4:12" x14ac:dyDescent="0.3">
      <c r="D1199" t="s">
        <v>0</v>
      </c>
      <c r="E1199" t="s">
        <v>1</v>
      </c>
      <c r="F1199" t="s">
        <v>2</v>
      </c>
      <c r="G1199" t="s">
        <v>3</v>
      </c>
      <c r="H1199" t="s">
        <v>4</v>
      </c>
      <c r="I1199">
        <v>18200</v>
      </c>
      <c r="J1199" t="s">
        <v>5</v>
      </c>
      <c r="K1199">
        <v>3.9649999999999999</v>
      </c>
      <c r="L1199" t="s">
        <v>6</v>
      </c>
    </row>
    <row r="1200" spans="4:12" x14ac:dyDescent="0.3">
      <c r="D1200" t="s">
        <v>0</v>
      </c>
      <c r="E1200" t="s">
        <v>1</v>
      </c>
      <c r="F1200" t="s">
        <v>2</v>
      </c>
      <c r="G1200" t="s">
        <v>3</v>
      </c>
      <c r="H1200" t="s">
        <v>4</v>
      </c>
      <c r="I1200">
        <v>18300</v>
      </c>
      <c r="J1200" t="s">
        <v>5</v>
      </c>
      <c r="K1200">
        <v>3.9710000000000001</v>
      </c>
      <c r="L1200" t="s">
        <v>6</v>
      </c>
    </row>
    <row r="1201" spans="4:12" x14ac:dyDescent="0.3">
      <c r="D1201" t="s">
        <v>0</v>
      </c>
      <c r="E1201" t="s">
        <v>1</v>
      </c>
      <c r="F1201" t="s">
        <v>2</v>
      </c>
      <c r="G1201" t="s">
        <v>3</v>
      </c>
      <c r="H1201" t="s">
        <v>4</v>
      </c>
      <c r="I1201">
        <v>18400</v>
      </c>
      <c r="J1201" t="s">
        <v>5</v>
      </c>
      <c r="K1201">
        <v>3.9489999999999998</v>
      </c>
      <c r="L1201" t="s">
        <v>6</v>
      </c>
    </row>
    <row r="1202" spans="4:12" x14ac:dyDescent="0.3">
      <c r="D1202" t="s">
        <v>0</v>
      </c>
      <c r="E1202" t="s">
        <v>1</v>
      </c>
      <c r="F1202" t="s">
        <v>2</v>
      </c>
      <c r="G1202" t="s">
        <v>3</v>
      </c>
      <c r="H1202" t="s">
        <v>4</v>
      </c>
      <c r="I1202">
        <v>18500</v>
      </c>
      <c r="J1202" t="s">
        <v>5</v>
      </c>
      <c r="K1202">
        <v>4.0350000000000001</v>
      </c>
      <c r="L1202" t="s">
        <v>6</v>
      </c>
    </row>
    <row r="1203" spans="4:12" x14ac:dyDescent="0.3">
      <c r="D1203" t="s">
        <v>0</v>
      </c>
      <c r="E1203" t="s">
        <v>1</v>
      </c>
      <c r="F1203" t="s">
        <v>2</v>
      </c>
      <c r="G1203" t="s">
        <v>3</v>
      </c>
      <c r="H1203" t="s">
        <v>4</v>
      </c>
      <c r="I1203">
        <v>18600</v>
      </c>
      <c r="J1203" t="s">
        <v>5</v>
      </c>
      <c r="K1203">
        <v>3.9740000000000002</v>
      </c>
      <c r="L1203" t="s">
        <v>6</v>
      </c>
    </row>
    <row r="1204" spans="4:12" x14ac:dyDescent="0.3">
      <c r="D1204" t="s">
        <v>0</v>
      </c>
      <c r="E1204" t="s">
        <v>1</v>
      </c>
      <c r="F1204" t="s">
        <v>2</v>
      </c>
      <c r="G1204" t="s">
        <v>3</v>
      </c>
      <c r="H1204" t="s">
        <v>4</v>
      </c>
      <c r="I1204">
        <v>18700</v>
      </c>
      <c r="J1204" t="s">
        <v>5</v>
      </c>
      <c r="K1204">
        <v>4.0579999999999998</v>
      </c>
      <c r="L1204" t="s">
        <v>6</v>
      </c>
    </row>
    <row r="1205" spans="4:12" x14ac:dyDescent="0.3">
      <c r="D1205" t="s">
        <v>0</v>
      </c>
      <c r="E1205" t="s">
        <v>1</v>
      </c>
      <c r="F1205" t="s">
        <v>2</v>
      </c>
      <c r="G1205" t="s">
        <v>3</v>
      </c>
      <c r="H1205" t="s">
        <v>4</v>
      </c>
      <c r="I1205">
        <v>18800</v>
      </c>
      <c r="J1205" t="s">
        <v>5</v>
      </c>
      <c r="K1205">
        <v>4.0049999999999999</v>
      </c>
      <c r="L1205" t="s">
        <v>6</v>
      </c>
    </row>
    <row r="1206" spans="4:12" x14ac:dyDescent="0.3">
      <c r="D1206" t="s">
        <v>0</v>
      </c>
      <c r="E1206" t="s">
        <v>1</v>
      </c>
      <c r="F1206" t="s">
        <v>2</v>
      </c>
      <c r="G1206" t="s">
        <v>3</v>
      </c>
      <c r="H1206" t="s">
        <v>4</v>
      </c>
      <c r="I1206">
        <v>18900</v>
      </c>
      <c r="J1206" t="s">
        <v>5</v>
      </c>
      <c r="K1206">
        <v>4.0069999999999997</v>
      </c>
      <c r="L1206" t="s">
        <v>6</v>
      </c>
    </row>
    <row r="1207" spans="4:12" x14ac:dyDescent="0.3">
      <c r="D1207" t="s">
        <v>0</v>
      </c>
      <c r="E1207" t="s">
        <v>1</v>
      </c>
      <c r="F1207" t="s">
        <v>2</v>
      </c>
      <c r="G1207" t="s">
        <v>3</v>
      </c>
      <c r="H1207" t="s">
        <v>4</v>
      </c>
      <c r="I1207">
        <v>19000</v>
      </c>
      <c r="J1207" t="s">
        <v>5</v>
      </c>
      <c r="K1207">
        <v>4.0369999999999999</v>
      </c>
      <c r="L1207" t="s">
        <v>6</v>
      </c>
    </row>
    <row r="1208" spans="4:12" x14ac:dyDescent="0.3">
      <c r="D1208" t="s">
        <v>0</v>
      </c>
      <c r="E1208" t="s">
        <v>1</v>
      </c>
      <c r="F1208" t="s">
        <v>2</v>
      </c>
      <c r="G1208" t="s">
        <v>3</v>
      </c>
      <c r="H1208" t="s">
        <v>4</v>
      </c>
      <c r="I1208">
        <v>19100</v>
      </c>
      <c r="J1208" t="s">
        <v>5</v>
      </c>
      <c r="K1208">
        <v>4.1050000000000004</v>
      </c>
      <c r="L1208" t="s">
        <v>6</v>
      </c>
    </row>
    <row r="1209" spans="4:12" x14ac:dyDescent="0.3">
      <c r="D1209" t="s">
        <v>0</v>
      </c>
      <c r="E1209" t="s">
        <v>1</v>
      </c>
      <c r="F1209" t="s">
        <v>2</v>
      </c>
      <c r="G1209" t="s">
        <v>3</v>
      </c>
      <c r="H1209" t="s">
        <v>4</v>
      </c>
      <c r="I1209">
        <v>19200</v>
      </c>
      <c r="J1209" t="s">
        <v>5</v>
      </c>
      <c r="K1209">
        <v>4.0460000000000003</v>
      </c>
      <c r="L1209" t="s">
        <v>6</v>
      </c>
    </row>
    <row r="1210" spans="4:12" x14ac:dyDescent="0.3">
      <c r="D1210" t="s">
        <v>0</v>
      </c>
      <c r="E1210" t="s">
        <v>1</v>
      </c>
      <c r="F1210" t="s">
        <v>2</v>
      </c>
      <c r="G1210" t="s">
        <v>3</v>
      </c>
      <c r="H1210" t="s">
        <v>4</v>
      </c>
      <c r="I1210">
        <v>19300</v>
      </c>
      <c r="J1210" t="s">
        <v>5</v>
      </c>
      <c r="K1210">
        <v>4.0830000000000002</v>
      </c>
      <c r="L1210" t="s">
        <v>6</v>
      </c>
    </row>
    <row r="1211" spans="4:12" x14ac:dyDescent="0.3">
      <c r="D1211" t="s">
        <v>0</v>
      </c>
      <c r="E1211" t="s">
        <v>1</v>
      </c>
      <c r="F1211" t="s">
        <v>2</v>
      </c>
      <c r="G1211" t="s">
        <v>3</v>
      </c>
      <c r="H1211" t="s">
        <v>4</v>
      </c>
      <c r="I1211">
        <v>19400</v>
      </c>
      <c r="J1211" t="s">
        <v>5</v>
      </c>
      <c r="K1211">
        <v>4.0739999999999998</v>
      </c>
      <c r="L1211" t="s">
        <v>6</v>
      </c>
    </row>
    <row r="1212" spans="4:12" x14ac:dyDescent="0.3">
      <c r="D1212" t="s">
        <v>0</v>
      </c>
      <c r="E1212" t="s">
        <v>1</v>
      </c>
      <c r="F1212" t="s">
        <v>2</v>
      </c>
      <c r="G1212" t="s">
        <v>3</v>
      </c>
      <c r="H1212" t="s">
        <v>4</v>
      </c>
      <c r="I1212">
        <v>19500</v>
      </c>
      <c r="J1212" t="s">
        <v>5</v>
      </c>
      <c r="K1212">
        <v>4.0970000000000004</v>
      </c>
      <c r="L1212" t="s">
        <v>6</v>
      </c>
    </row>
    <row r="1213" spans="4:12" x14ac:dyDescent="0.3">
      <c r="D1213" t="s">
        <v>0</v>
      </c>
      <c r="E1213" t="s">
        <v>1</v>
      </c>
      <c r="F1213" t="s">
        <v>2</v>
      </c>
      <c r="G1213" t="s">
        <v>3</v>
      </c>
      <c r="H1213" t="s">
        <v>4</v>
      </c>
      <c r="I1213">
        <v>19600</v>
      </c>
      <c r="J1213" t="s">
        <v>5</v>
      </c>
      <c r="K1213">
        <v>4.1689999999999996</v>
      </c>
      <c r="L1213" t="s">
        <v>6</v>
      </c>
    </row>
    <row r="1214" spans="4:12" x14ac:dyDescent="0.3">
      <c r="D1214" t="s">
        <v>0</v>
      </c>
      <c r="E1214" t="s">
        <v>1</v>
      </c>
      <c r="F1214" t="s">
        <v>2</v>
      </c>
      <c r="G1214" t="s">
        <v>3</v>
      </c>
      <c r="H1214" t="s">
        <v>4</v>
      </c>
      <c r="I1214">
        <v>19700</v>
      </c>
      <c r="J1214" t="s">
        <v>5</v>
      </c>
      <c r="K1214">
        <v>4.2210000000000001</v>
      </c>
      <c r="L1214" t="s">
        <v>6</v>
      </c>
    </row>
    <row r="1215" spans="4:12" x14ac:dyDescent="0.3">
      <c r="D1215" t="s">
        <v>0</v>
      </c>
      <c r="E1215" t="s">
        <v>1</v>
      </c>
      <c r="F1215" t="s">
        <v>2</v>
      </c>
      <c r="G1215" t="s">
        <v>3</v>
      </c>
      <c r="H1215" t="s">
        <v>4</v>
      </c>
      <c r="I1215">
        <v>19800</v>
      </c>
      <c r="J1215" t="s">
        <v>5</v>
      </c>
      <c r="K1215">
        <v>4.2489999999999997</v>
      </c>
      <c r="L1215" t="s">
        <v>6</v>
      </c>
    </row>
    <row r="1216" spans="4:12" x14ac:dyDescent="0.3">
      <c r="D1216" t="s">
        <v>0</v>
      </c>
      <c r="E1216" t="s">
        <v>1</v>
      </c>
      <c r="F1216" t="s">
        <v>2</v>
      </c>
      <c r="G1216" t="s">
        <v>3</v>
      </c>
      <c r="H1216" t="s">
        <v>4</v>
      </c>
      <c r="I1216">
        <v>19900</v>
      </c>
      <c r="J1216" t="s">
        <v>5</v>
      </c>
      <c r="K1216">
        <v>4.1829999999999998</v>
      </c>
      <c r="L1216" t="s">
        <v>6</v>
      </c>
    </row>
    <row r="1217" spans="4:12" x14ac:dyDescent="0.3">
      <c r="D1217" t="s">
        <v>0</v>
      </c>
      <c r="E1217" t="s">
        <v>1</v>
      </c>
      <c r="F1217" t="s">
        <v>2</v>
      </c>
      <c r="G1217" t="s">
        <v>3</v>
      </c>
      <c r="H1217" t="s">
        <v>4</v>
      </c>
      <c r="I1217">
        <v>20000</v>
      </c>
      <c r="J1217" t="s">
        <v>5</v>
      </c>
      <c r="K1217">
        <v>4.3570000000000002</v>
      </c>
      <c r="L1217" t="s">
        <v>6</v>
      </c>
    </row>
    <row r="1218" spans="4:12" x14ac:dyDescent="0.3">
      <c r="D1218" t="s">
        <v>0</v>
      </c>
      <c r="E1218" t="s">
        <v>1</v>
      </c>
      <c r="F1218" t="s">
        <v>2</v>
      </c>
      <c r="G1218" t="s">
        <v>3</v>
      </c>
      <c r="H1218" t="s">
        <v>4</v>
      </c>
      <c r="I1218">
        <v>20100</v>
      </c>
      <c r="J1218" t="s">
        <v>5</v>
      </c>
      <c r="K1218">
        <v>4.47</v>
      </c>
      <c r="L1218" t="s">
        <v>6</v>
      </c>
    </row>
    <row r="1219" spans="4:12" x14ac:dyDescent="0.3">
      <c r="D1219" t="s">
        <v>0</v>
      </c>
      <c r="E1219" t="s">
        <v>1</v>
      </c>
      <c r="F1219" t="s">
        <v>2</v>
      </c>
      <c r="G1219" t="s">
        <v>3</v>
      </c>
      <c r="H1219" t="s">
        <v>4</v>
      </c>
      <c r="I1219">
        <v>20200</v>
      </c>
      <c r="J1219" t="s">
        <v>5</v>
      </c>
      <c r="K1219">
        <v>4.5960000000000001</v>
      </c>
      <c r="L1219" t="s">
        <v>6</v>
      </c>
    </row>
    <row r="1220" spans="4:12" x14ac:dyDescent="0.3">
      <c r="D1220" t="s">
        <v>0</v>
      </c>
      <c r="E1220" t="s">
        <v>1</v>
      </c>
      <c r="F1220" t="s">
        <v>2</v>
      </c>
      <c r="G1220" t="s">
        <v>3</v>
      </c>
      <c r="H1220" t="s">
        <v>4</v>
      </c>
      <c r="I1220">
        <v>20300</v>
      </c>
      <c r="J1220" t="s">
        <v>5</v>
      </c>
      <c r="K1220">
        <v>4.4000000000000004</v>
      </c>
      <c r="L1220" t="s">
        <v>6</v>
      </c>
    </row>
    <row r="1221" spans="4:12" x14ac:dyDescent="0.3">
      <c r="D1221" t="s">
        <v>0</v>
      </c>
      <c r="E1221" t="s">
        <v>1</v>
      </c>
      <c r="F1221" t="s">
        <v>2</v>
      </c>
      <c r="G1221" t="s">
        <v>3</v>
      </c>
      <c r="H1221" t="s">
        <v>4</v>
      </c>
      <c r="I1221">
        <v>20400</v>
      </c>
      <c r="J1221" t="s">
        <v>5</v>
      </c>
      <c r="K1221">
        <v>4.351</v>
      </c>
      <c r="L1221" t="s">
        <v>6</v>
      </c>
    </row>
    <row r="1222" spans="4:12" x14ac:dyDescent="0.3">
      <c r="D1222" t="s">
        <v>0</v>
      </c>
      <c r="E1222" t="s">
        <v>1</v>
      </c>
      <c r="F1222" t="s">
        <v>2</v>
      </c>
      <c r="G1222" t="s">
        <v>3</v>
      </c>
      <c r="H1222" t="s">
        <v>4</v>
      </c>
      <c r="I1222">
        <v>20500</v>
      </c>
      <c r="J1222" t="s">
        <v>5</v>
      </c>
      <c r="K1222">
        <v>4.3970000000000002</v>
      </c>
      <c r="L1222" t="s">
        <v>6</v>
      </c>
    </row>
    <row r="1223" spans="4:12" x14ac:dyDescent="0.3">
      <c r="D1223" t="s">
        <v>0</v>
      </c>
      <c r="E1223" t="s">
        <v>1</v>
      </c>
      <c r="F1223" t="s">
        <v>2</v>
      </c>
      <c r="G1223" t="s">
        <v>3</v>
      </c>
      <c r="H1223" t="s">
        <v>4</v>
      </c>
      <c r="I1223">
        <v>20600</v>
      </c>
      <c r="J1223" t="s">
        <v>5</v>
      </c>
      <c r="K1223">
        <v>4.3319999999999999</v>
      </c>
      <c r="L1223" t="s">
        <v>6</v>
      </c>
    </row>
    <row r="1224" spans="4:12" x14ac:dyDescent="0.3">
      <c r="D1224" t="s">
        <v>0</v>
      </c>
      <c r="E1224" t="s">
        <v>1</v>
      </c>
      <c r="F1224" t="s">
        <v>2</v>
      </c>
      <c r="G1224" t="s">
        <v>3</v>
      </c>
      <c r="H1224" t="s">
        <v>4</v>
      </c>
      <c r="I1224">
        <v>20700</v>
      </c>
      <c r="J1224" t="s">
        <v>5</v>
      </c>
      <c r="K1224">
        <v>4.4139999999999997</v>
      </c>
      <c r="L1224" t="s">
        <v>6</v>
      </c>
    </row>
    <row r="1225" spans="4:12" x14ac:dyDescent="0.3">
      <c r="D1225" t="s">
        <v>0</v>
      </c>
      <c r="E1225" t="s">
        <v>1</v>
      </c>
      <c r="F1225" t="s">
        <v>2</v>
      </c>
      <c r="G1225" t="s">
        <v>3</v>
      </c>
      <c r="H1225" t="s">
        <v>4</v>
      </c>
      <c r="I1225">
        <v>20800</v>
      </c>
      <c r="J1225" t="s">
        <v>5</v>
      </c>
      <c r="K1225">
        <v>4.431</v>
      </c>
      <c r="L1225" t="s">
        <v>6</v>
      </c>
    </row>
    <row r="1226" spans="4:12" x14ac:dyDescent="0.3">
      <c r="D1226" t="s">
        <v>0</v>
      </c>
      <c r="E1226" t="s">
        <v>1</v>
      </c>
      <c r="F1226" t="s">
        <v>2</v>
      </c>
      <c r="G1226" t="s">
        <v>3</v>
      </c>
      <c r="H1226" t="s">
        <v>4</v>
      </c>
      <c r="I1226">
        <v>20900</v>
      </c>
      <c r="J1226" t="s">
        <v>5</v>
      </c>
      <c r="K1226">
        <v>4.4530000000000003</v>
      </c>
      <c r="L1226" t="s">
        <v>6</v>
      </c>
    </row>
    <row r="1227" spans="4:12" x14ac:dyDescent="0.3">
      <c r="D1227" t="s">
        <v>0</v>
      </c>
      <c r="E1227" t="s">
        <v>1</v>
      </c>
      <c r="F1227" t="s">
        <v>2</v>
      </c>
      <c r="G1227" t="s">
        <v>3</v>
      </c>
      <c r="H1227" t="s">
        <v>4</v>
      </c>
      <c r="I1227">
        <v>21000</v>
      </c>
      <c r="J1227" t="s">
        <v>5</v>
      </c>
      <c r="K1227">
        <v>4.46</v>
      </c>
      <c r="L1227" t="s">
        <v>6</v>
      </c>
    </row>
    <row r="1228" spans="4:12" x14ac:dyDescent="0.3">
      <c r="D1228" t="s">
        <v>0</v>
      </c>
      <c r="E1228" t="s">
        <v>1</v>
      </c>
      <c r="F1228" t="s">
        <v>2</v>
      </c>
      <c r="G1228" t="s">
        <v>3</v>
      </c>
      <c r="H1228" t="s">
        <v>4</v>
      </c>
      <c r="I1228">
        <v>21100</v>
      </c>
      <c r="J1228" t="s">
        <v>5</v>
      </c>
      <c r="K1228">
        <v>4.681</v>
      </c>
      <c r="L1228" t="s">
        <v>6</v>
      </c>
    </row>
    <row r="1229" spans="4:12" x14ac:dyDescent="0.3">
      <c r="D1229" t="s">
        <v>0</v>
      </c>
      <c r="E1229" t="s">
        <v>1</v>
      </c>
      <c r="F1229" t="s">
        <v>2</v>
      </c>
      <c r="G1229" t="s">
        <v>3</v>
      </c>
      <c r="H1229" t="s">
        <v>4</v>
      </c>
      <c r="I1229">
        <v>21200</v>
      </c>
      <c r="J1229" t="s">
        <v>5</v>
      </c>
      <c r="K1229">
        <v>4.7060000000000004</v>
      </c>
      <c r="L1229" t="s">
        <v>6</v>
      </c>
    </row>
    <row r="1230" spans="4:12" x14ac:dyDescent="0.3">
      <c r="D1230" t="s">
        <v>0</v>
      </c>
      <c r="E1230" t="s">
        <v>1</v>
      </c>
      <c r="F1230" t="s">
        <v>2</v>
      </c>
      <c r="G1230" t="s">
        <v>3</v>
      </c>
      <c r="H1230" t="s">
        <v>4</v>
      </c>
      <c r="I1230">
        <v>21300</v>
      </c>
      <c r="J1230" t="s">
        <v>5</v>
      </c>
      <c r="K1230">
        <v>4.6269999999999998</v>
      </c>
      <c r="L1230" t="s">
        <v>6</v>
      </c>
    </row>
    <row r="1231" spans="4:12" x14ac:dyDescent="0.3">
      <c r="D1231" t="s">
        <v>0</v>
      </c>
      <c r="E1231" t="s">
        <v>1</v>
      </c>
      <c r="F1231" t="s">
        <v>2</v>
      </c>
      <c r="G1231" t="s">
        <v>3</v>
      </c>
      <c r="H1231" t="s">
        <v>4</v>
      </c>
      <c r="I1231">
        <v>21400</v>
      </c>
      <c r="J1231" t="s">
        <v>5</v>
      </c>
      <c r="K1231">
        <v>4.6500000000000004</v>
      </c>
      <c r="L1231" t="s">
        <v>6</v>
      </c>
    </row>
    <row r="1232" spans="4:12" x14ac:dyDescent="0.3">
      <c r="D1232" t="s">
        <v>0</v>
      </c>
      <c r="E1232" t="s">
        <v>1</v>
      </c>
      <c r="F1232" t="s">
        <v>2</v>
      </c>
      <c r="G1232" t="s">
        <v>3</v>
      </c>
      <c r="H1232" t="s">
        <v>4</v>
      </c>
      <c r="I1232">
        <v>21500</v>
      </c>
      <c r="J1232" t="s">
        <v>5</v>
      </c>
      <c r="K1232">
        <v>4.6829999999999998</v>
      </c>
      <c r="L1232" t="s">
        <v>6</v>
      </c>
    </row>
    <row r="1233" spans="4:12" x14ac:dyDescent="0.3">
      <c r="D1233" t="s">
        <v>0</v>
      </c>
      <c r="E1233" t="s">
        <v>1</v>
      </c>
      <c r="F1233" t="s">
        <v>2</v>
      </c>
      <c r="G1233" t="s">
        <v>3</v>
      </c>
      <c r="H1233" t="s">
        <v>4</v>
      </c>
      <c r="I1233">
        <v>21600</v>
      </c>
      <c r="J1233" t="s">
        <v>5</v>
      </c>
      <c r="K1233">
        <v>4.6909999999999998</v>
      </c>
      <c r="L1233" t="s">
        <v>6</v>
      </c>
    </row>
    <row r="1234" spans="4:12" x14ac:dyDescent="0.3">
      <c r="D1234" t="s">
        <v>0</v>
      </c>
      <c r="E1234" t="s">
        <v>1</v>
      </c>
      <c r="F1234" t="s">
        <v>2</v>
      </c>
      <c r="G1234" t="s">
        <v>3</v>
      </c>
      <c r="H1234" t="s">
        <v>4</v>
      </c>
      <c r="I1234">
        <v>21700</v>
      </c>
      <c r="J1234" t="s">
        <v>5</v>
      </c>
      <c r="K1234">
        <v>4.76</v>
      </c>
      <c r="L1234" t="s">
        <v>6</v>
      </c>
    </row>
    <row r="1235" spans="4:12" x14ac:dyDescent="0.3">
      <c r="D1235" t="s">
        <v>0</v>
      </c>
      <c r="E1235" t="s">
        <v>1</v>
      </c>
      <c r="F1235" t="s">
        <v>2</v>
      </c>
      <c r="G1235" t="s">
        <v>3</v>
      </c>
      <c r="H1235" t="s">
        <v>4</v>
      </c>
      <c r="I1235">
        <v>21800</v>
      </c>
      <c r="J1235" t="s">
        <v>5</v>
      </c>
      <c r="K1235">
        <v>4.7789999999999999</v>
      </c>
      <c r="L1235" t="s">
        <v>6</v>
      </c>
    </row>
    <row r="1236" spans="4:12" x14ac:dyDescent="0.3">
      <c r="D1236" t="s">
        <v>0</v>
      </c>
      <c r="E1236" t="s">
        <v>1</v>
      </c>
      <c r="F1236" t="s">
        <v>2</v>
      </c>
      <c r="G1236" t="s">
        <v>3</v>
      </c>
      <c r="H1236" t="s">
        <v>4</v>
      </c>
      <c r="I1236">
        <v>21900</v>
      </c>
      <c r="J1236" t="s">
        <v>5</v>
      </c>
      <c r="K1236">
        <v>4.6890000000000001</v>
      </c>
      <c r="L1236" t="s">
        <v>6</v>
      </c>
    </row>
    <row r="1237" spans="4:12" x14ac:dyDescent="0.3">
      <c r="D1237" t="s">
        <v>0</v>
      </c>
      <c r="E1237" t="s">
        <v>1</v>
      </c>
      <c r="F1237" t="s">
        <v>2</v>
      </c>
      <c r="G1237" t="s">
        <v>3</v>
      </c>
      <c r="H1237" t="s">
        <v>4</v>
      </c>
      <c r="I1237">
        <v>22000</v>
      </c>
      <c r="J1237" t="s">
        <v>5</v>
      </c>
      <c r="K1237">
        <v>4.7610000000000001</v>
      </c>
      <c r="L1237" t="s">
        <v>6</v>
      </c>
    </row>
    <row r="1238" spans="4:12" x14ac:dyDescent="0.3">
      <c r="D1238" t="s">
        <v>0</v>
      </c>
      <c r="E1238" t="s">
        <v>1</v>
      </c>
      <c r="F1238" t="s">
        <v>2</v>
      </c>
      <c r="G1238" t="s">
        <v>3</v>
      </c>
      <c r="H1238" t="s">
        <v>4</v>
      </c>
      <c r="I1238">
        <v>22100</v>
      </c>
      <c r="J1238" t="s">
        <v>5</v>
      </c>
      <c r="K1238">
        <v>4.6369999999999996</v>
      </c>
      <c r="L1238" t="s">
        <v>6</v>
      </c>
    </row>
    <row r="1239" spans="4:12" x14ac:dyDescent="0.3">
      <c r="D1239" t="s">
        <v>0</v>
      </c>
      <c r="E1239" t="s">
        <v>1</v>
      </c>
      <c r="F1239" t="s">
        <v>2</v>
      </c>
      <c r="G1239" t="s">
        <v>3</v>
      </c>
      <c r="H1239" t="s">
        <v>4</v>
      </c>
      <c r="I1239">
        <v>22200</v>
      </c>
      <c r="J1239" t="s">
        <v>5</v>
      </c>
      <c r="K1239">
        <v>4.694</v>
      </c>
      <c r="L1239" t="s">
        <v>6</v>
      </c>
    </row>
    <row r="1240" spans="4:12" x14ac:dyDescent="0.3">
      <c r="D1240" t="s">
        <v>0</v>
      </c>
      <c r="E1240" t="s">
        <v>1</v>
      </c>
      <c r="F1240" t="s">
        <v>2</v>
      </c>
      <c r="G1240" t="s">
        <v>3</v>
      </c>
      <c r="H1240" t="s">
        <v>4</v>
      </c>
      <c r="I1240">
        <v>22300</v>
      </c>
      <c r="J1240" t="s">
        <v>5</v>
      </c>
      <c r="K1240">
        <v>4.766</v>
      </c>
      <c r="L1240" t="s">
        <v>6</v>
      </c>
    </row>
    <row r="1241" spans="4:12" x14ac:dyDescent="0.3">
      <c r="D1241" t="s">
        <v>0</v>
      </c>
      <c r="E1241" t="s">
        <v>1</v>
      </c>
      <c r="F1241" t="s">
        <v>2</v>
      </c>
      <c r="G1241" t="s">
        <v>3</v>
      </c>
      <c r="H1241" t="s">
        <v>4</v>
      </c>
      <c r="I1241">
        <v>22400</v>
      </c>
      <c r="J1241" t="s">
        <v>5</v>
      </c>
      <c r="K1241">
        <v>4.9480000000000004</v>
      </c>
      <c r="L1241" t="s">
        <v>6</v>
      </c>
    </row>
    <row r="1242" spans="4:12" x14ac:dyDescent="0.3">
      <c r="D1242" t="s">
        <v>0</v>
      </c>
      <c r="E1242" t="s">
        <v>1</v>
      </c>
      <c r="F1242" t="s">
        <v>2</v>
      </c>
      <c r="G1242" t="s">
        <v>3</v>
      </c>
      <c r="H1242" t="s">
        <v>4</v>
      </c>
      <c r="I1242">
        <v>22500</v>
      </c>
      <c r="J1242" t="s">
        <v>5</v>
      </c>
      <c r="K1242">
        <v>5.1660000000000004</v>
      </c>
      <c r="L1242" t="s">
        <v>6</v>
      </c>
    </row>
    <row r="1243" spans="4:12" x14ac:dyDescent="0.3">
      <c r="D1243" t="s">
        <v>0</v>
      </c>
      <c r="E1243" t="s">
        <v>1</v>
      </c>
      <c r="F1243" t="s">
        <v>2</v>
      </c>
      <c r="G1243" t="s">
        <v>3</v>
      </c>
      <c r="H1243" t="s">
        <v>4</v>
      </c>
      <c r="I1243">
        <v>22600</v>
      </c>
      <c r="J1243" t="s">
        <v>5</v>
      </c>
      <c r="K1243">
        <v>5.1710000000000003</v>
      </c>
      <c r="L1243" t="s">
        <v>6</v>
      </c>
    </row>
    <row r="1244" spans="4:12" x14ac:dyDescent="0.3">
      <c r="D1244" t="s">
        <v>0</v>
      </c>
      <c r="E1244" t="s">
        <v>1</v>
      </c>
      <c r="F1244" t="s">
        <v>2</v>
      </c>
      <c r="G1244" t="s">
        <v>3</v>
      </c>
      <c r="H1244" t="s">
        <v>4</v>
      </c>
      <c r="I1244">
        <v>22700</v>
      </c>
      <c r="J1244" t="s">
        <v>5</v>
      </c>
      <c r="K1244">
        <v>5.1660000000000004</v>
      </c>
      <c r="L1244" t="s">
        <v>6</v>
      </c>
    </row>
    <row r="1245" spans="4:12" x14ac:dyDescent="0.3">
      <c r="D1245" t="s">
        <v>0</v>
      </c>
      <c r="E1245" t="s">
        <v>1</v>
      </c>
      <c r="F1245" t="s">
        <v>2</v>
      </c>
      <c r="G1245" t="s">
        <v>3</v>
      </c>
      <c r="H1245" t="s">
        <v>4</v>
      </c>
      <c r="I1245">
        <v>22800</v>
      </c>
      <c r="J1245" t="s">
        <v>5</v>
      </c>
      <c r="K1245">
        <v>5.2530000000000001</v>
      </c>
      <c r="L1245" t="s">
        <v>6</v>
      </c>
    </row>
    <row r="1246" spans="4:12" x14ac:dyDescent="0.3">
      <c r="D1246" t="s">
        <v>0</v>
      </c>
      <c r="E1246" t="s">
        <v>1</v>
      </c>
      <c r="F1246" t="s">
        <v>2</v>
      </c>
      <c r="G1246" t="s">
        <v>3</v>
      </c>
      <c r="H1246" t="s">
        <v>4</v>
      </c>
      <c r="I1246">
        <v>22900</v>
      </c>
      <c r="J1246" t="s">
        <v>5</v>
      </c>
      <c r="K1246">
        <v>5.1150000000000002</v>
      </c>
      <c r="L1246" t="s">
        <v>6</v>
      </c>
    </row>
    <row r="1247" spans="4:12" x14ac:dyDescent="0.3">
      <c r="D1247" t="s">
        <v>0</v>
      </c>
      <c r="E1247" t="s">
        <v>1</v>
      </c>
      <c r="F1247" t="s">
        <v>2</v>
      </c>
      <c r="G1247" t="s">
        <v>3</v>
      </c>
      <c r="H1247" t="s">
        <v>4</v>
      </c>
      <c r="I1247">
        <v>23000</v>
      </c>
      <c r="J1247" t="s">
        <v>5</v>
      </c>
      <c r="K1247">
        <v>5.1059999999999999</v>
      </c>
      <c r="L1247" t="s">
        <v>6</v>
      </c>
    </row>
    <row r="1248" spans="4:12" x14ac:dyDescent="0.3">
      <c r="D1248" t="s">
        <v>0</v>
      </c>
      <c r="E1248" t="s">
        <v>1</v>
      </c>
      <c r="F1248" t="s">
        <v>2</v>
      </c>
      <c r="G1248" t="s">
        <v>3</v>
      </c>
      <c r="H1248" t="s">
        <v>4</v>
      </c>
      <c r="I1248">
        <v>23100</v>
      </c>
      <c r="J1248" t="s">
        <v>5</v>
      </c>
      <c r="K1248">
        <v>5.0999999999999996</v>
      </c>
      <c r="L1248" t="s">
        <v>6</v>
      </c>
    </row>
    <row r="1249" spans="4:12" x14ac:dyDescent="0.3">
      <c r="D1249" t="s">
        <v>0</v>
      </c>
      <c r="E1249" t="s">
        <v>1</v>
      </c>
      <c r="F1249" t="s">
        <v>2</v>
      </c>
      <c r="G1249" t="s">
        <v>3</v>
      </c>
      <c r="H1249" t="s">
        <v>4</v>
      </c>
      <c r="I1249">
        <v>23200</v>
      </c>
      <c r="J1249" t="s">
        <v>5</v>
      </c>
      <c r="K1249">
        <v>5.1349999999999998</v>
      </c>
      <c r="L1249" t="s">
        <v>6</v>
      </c>
    </row>
    <row r="1250" spans="4:12" x14ac:dyDescent="0.3">
      <c r="D1250" t="s">
        <v>0</v>
      </c>
      <c r="E1250" t="s">
        <v>1</v>
      </c>
      <c r="F1250" t="s">
        <v>2</v>
      </c>
      <c r="G1250" t="s">
        <v>3</v>
      </c>
      <c r="H1250" t="s">
        <v>4</v>
      </c>
      <c r="I1250">
        <v>23300</v>
      </c>
      <c r="J1250" t="s">
        <v>5</v>
      </c>
      <c r="K1250">
        <v>5.0430000000000001</v>
      </c>
      <c r="L1250" t="s">
        <v>6</v>
      </c>
    </row>
    <row r="1251" spans="4:12" x14ac:dyDescent="0.3">
      <c r="D1251" t="s">
        <v>0</v>
      </c>
      <c r="E1251" t="s">
        <v>1</v>
      </c>
      <c r="F1251" t="s">
        <v>2</v>
      </c>
      <c r="G1251" t="s">
        <v>3</v>
      </c>
      <c r="H1251" t="s">
        <v>4</v>
      </c>
      <c r="I1251">
        <v>23400</v>
      </c>
      <c r="J1251" t="s">
        <v>5</v>
      </c>
      <c r="K1251">
        <v>5.3680000000000003</v>
      </c>
      <c r="L1251" t="s">
        <v>6</v>
      </c>
    </row>
    <row r="1252" spans="4:12" x14ac:dyDescent="0.3">
      <c r="D1252" t="s">
        <v>0</v>
      </c>
      <c r="E1252" t="s">
        <v>1</v>
      </c>
      <c r="F1252" t="s">
        <v>2</v>
      </c>
      <c r="G1252" t="s">
        <v>3</v>
      </c>
      <c r="H1252" t="s">
        <v>4</v>
      </c>
      <c r="I1252">
        <v>23500</v>
      </c>
      <c r="J1252" t="s">
        <v>5</v>
      </c>
      <c r="K1252">
        <v>5.3120000000000003</v>
      </c>
      <c r="L1252" t="s">
        <v>6</v>
      </c>
    </row>
    <row r="1253" spans="4:12" x14ac:dyDescent="0.3">
      <c r="D1253" t="s">
        <v>0</v>
      </c>
      <c r="E1253" t="s">
        <v>1</v>
      </c>
      <c r="F1253" t="s">
        <v>2</v>
      </c>
      <c r="G1253" t="s">
        <v>3</v>
      </c>
      <c r="H1253" t="s">
        <v>4</v>
      </c>
      <c r="I1253">
        <v>23600</v>
      </c>
      <c r="J1253" t="s">
        <v>5</v>
      </c>
      <c r="K1253">
        <v>5.1059999999999999</v>
      </c>
      <c r="L1253" t="s">
        <v>6</v>
      </c>
    </row>
    <row r="1254" spans="4:12" x14ac:dyDescent="0.3">
      <c r="D1254" t="s">
        <v>0</v>
      </c>
      <c r="E1254" t="s">
        <v>1</v>
      </c>
      <c r="F1254" t="s">
        <v>2</v>
      </c>
      <c r="G1254" t="s">
        <v>3</v>
      </c>
      <c r="H1254" t="s">
        <v>4</v>
      </c>
      <c r="I1254">
        <v>23700</v>
      </c>
      <c r="J1254" t="s">
        <v>5</v>
      </c>
      <c r="K1254">
        <v>5.173</v>
      </c>
      <c r="L1254" t="s">
        <v>6</v>
      </c>
    </row>
    <row r="1255" spans="4:12" x14ac:dyDescent="0.3">
      <c r="D1255" t="s">
        <v>0</v>
      </c>
      <c r="E1255" t="s">
        <v>1</v>
      </c>
      <c r="F1255" t="s">
        <v>2</v>
      </c>
      <c r="G1255" t="s">
        <v>3</v>
      </c>
      <c r="H1255" t="s">
        <v>4</v>
      </c>
      <c r="I1255">
        <v>23800</v>
      </c>
      <c r="J1255" t="s">
        <v>5</v>
      </c>
      <c r="K1255">
        <v>5.2069999999999999</v>
      </c>
      <c r="L1255" t="s">
        <v>6</v>
      </c>
    </row>
    <row r="1256" spans="4:12" x14ac:dyDescent="0.3">
      <c r="D1256" t="s">
        <v>0</v>
      </c>
      <c r="E1256" t="s">
        <v>1</v>
      </c>
      <c r="F1256" t="s">
        <v>2</v>
      </c>
      <c r="G1256" t="s">
        <v>3</v>
      </c>
      <c r="H1256" t="s">
        <v>4</v>
      </c>
      <c r="I1256">
        <v>23900</v>
      </c>
      <c r="J1256" t="s">
        <v>5</v>
      </c>
      <c r="K1256">
        <v>5.1070000000000002</v>
      </c>
      <c r="L1256" t="s">
        <v>6</v>
      </c>
    </row>
    <row r="1257" spans="4:12" x14ac:dyDescent="0.3">
      <c r="D1257" t="s">
        <v>0</v>
      </c>
      <c r="E1257" t="s">
        <v>1</v>
      </c>
      <c r="F1257" t="s">
        <v>2</v>
      </c>
      <c r="G1257" t="s">
        <v>3</v>
      </c>
      <c r="H1257" t="s">
        <v>4</v>
      </c>
      <c r="I1257">
        <v>24000</v>
      </c>
      <c r="J1257" t="s">
        <v>5</v>
      </c>
      <c r="K1257">
        <v>4.9690000000000003</v>
      </c>
      <c r="L1257" t="s">
        <v>6</v>
      </c>
    </row>
    <row r="1258" spans="4:12" x14ac:dyDescent="0.3">
      <c r="D1258" t="s">
        <v>0</v>
      </c>
      <c r="E1258" t="s">
        <v>1</v>
      </c>
      <c r="F1258" t="s">
        <v>2</v>
      </c>
      <c r="G1258" t="s">
        <v>3</v>
      </c>
      <c r="H1258" t="s">
        <v>4</v>
      </c>
      <c r="I1258">
        <v>24100</v>
      </c>
      <c r="J1258" t="s">
        <v>5</v>
      </c>
      <c r="K1258">
        <v>5.133</v>
      </c>
      <c r="L1258" t="s">
        <v>6</v>
      </c>
    </row>
    <row r="1259" spans="4:12" x14ac:dyDescent="0.3">
      <c r="D1259" t="s">
        <v>0</v>
      </c>
      <c r="E1259" t="s">
        <v>1</v>
      </c>
      <c r="F1259" t="s">
        <v>2</v>
      </c>
      <c r="G1259" t="s">
        <v>3</v>
      </c>
      <c r="H1259" t="s">
        <v>4</v>
      </c>
      <c r="I1259">
        <v>24200</v>
      </c>
      <c r="J1259" t="s">
        <v>5</v>
      </c>
      <c r="K1259">
        <v>5.4269999999999996</v>
      </c>
      <c r="L1259" t="s">
        <v>6</v>
      </c>
    </row>
    <row r="1260" spans="4:12" x14ac:dyDescent="0.3">
      <c r="D1260" t="s">
        <v>0</v>
      </c>
      <c r="E1260" t="s">
        <v>1</v>
      </c>
      <c r="F1260" t="s">
        <v>2</v>
      </c>
      <c r="G1260" t="s">
        <v>3</v>
      </c>
      <c r="H1260" t="s">
        <v>4</v>
      </c>
      <c r="I1260">
        <v>24300</v>
      </c>
      <c r="J1260" t="s">
        <v>5</v>
      </c>
      <c r="K1260">
        <v>5.359</v>
      </c>
      <c r="L1260" t="s">
        <v>6</v>
      </c>
    </row>
    <row r="1261" spans="4:12" x14ac:dyDescent="0.3">
      <c r="D1261" t="s">
        <v>0</v>
      </c>
      <c r="E1261" t="s">
        <v>1</v>
      </c>
      <c r="F1261" t="s">
        <v>2</v>
      </c>
      <c r="G1261" t="s">
        <v>3</v>
      </c>
      <c r="H1261" t="s">
        <v>4</v>
      </c>
      <c r="I1261">
        <v>24400</v>
      </c>
      <c r="J1261" t="s">
        <v>5</v>
      </c>
      <c r="K1261">
        <v>5.2480000000000002</v>
      </c>
      <c r="L1261" t="s">
        <v>6</v>
      </c>
    </row>
    <row r="1262" spans="4:12" x14ac:dyDescent="0.3">
      <c r="D1262" t="s">
        <v>0</v>
      </c>
      <c r="E1262" t="s">
        <v>1</v>
      </c>
      <c r="F1262" t="s">
        <v>2</v>
      </c>
      <c r="G1262" t="s">
        <v>3</v>
      </c>
      <c r="H1262" t="s">
        <v>4</v>
      </c>
      <c r="I1262">
        <v>24500</v>
      </c>
      <c r="J1262" t="s">
        <v>5</v>
      </c>
      <c r="K1262">
        <v>5.0279999999999996</v>
      </c>
      <c r="L1262" t="s">
        <v>6</v>
      </c>
    </row>
    <row r="1263" spans="4:12" x14ac:dyDescent="0.3">
      <c r="D1263" t="s">
        <v>0</v>
      </c>
      <c r="E1263" t="s">
        <v>1</v>
      </c>
      <c r="F1263" t="s">
        <v>2</v>
      </c>
      <c r="G1263" t="s">
        <v>3</v>
      </c>
      <c r="H1263" t="s">
        <v>4</v>
      </c>
      <c r="I1263">
        <v>24600</v>
      </c>
      <c r="J1263" t="s">
        <v>5</v>
      </c>
      <c r="K1263">
        <v>5.0279999999999996</v>
      </c>
      <c r="L1263" t="s">
        <v>6</v>
      </c>
    </row>
    <row r="1264" spans="4:12" x14ac:dyDescent="0.3">
      <c r="D1264" t="s">
        <v>0</v>
      </c>
      <c r="E1264" t="s">
        <v>1</v>
      </c>
      <c r="F1264" t="s">
        <v>2</v>
      </c>
      <c r="G1264" t="s">
        <v>3</v>
      </c>
      <c r="H1264" t="s">
        <v>4</v>
      </c>
      <c r="I1264">
        <v>24700</v>
      </c>
      <c r="J1264" t="s">
        <v>5</v>
      </c>
      <c r="K1264">
        <v>5.0650000000000004</v>
      </c>
      <c r="L1264" t="s">
        <v>6</v>
      </c>
    </row>
    <row r="1265" spans="4:12" x14ac:dyDescent="0.3">
      <c r="D1265" t="s">
        <v>0</v>
      </c>
      <c r="E1265" t="s">
        <v>1</v>
      </c>
      <c r="F1265" t="s">
        <v>2</v>
      </c>
      <c r="G1265" t="s">
        <v>3</v>
      </c>
      <c r="H1265" t="s">
        <v>4</v>
      </c>
      <c r="I1265">
        <v>24800</v>
      </c>
      <c r="J1265" t="s">
        <v>5</v>
      </c>
      <c r="K1265">
        <v>5.1660000000000004</v>
      </c>
      <c r="L1265" t="s">
        <v>6</v>
      </c>
    </row>
    <row r="1266" spans="4:12" x14ac:dyDescent="0.3">
      <c r="D1266" t="s">
        <v>0</v>
      </c>
      <c r="E1266" t="s">
        <v>1</v>
      </c>
      <c r="F1266" t="s">
        <v>2</v>
      </c>
      <c r="G1266" t="s">
        <v>3</v>
      </c>
      <c r="H1266" t="s">
        <v>4</v>
      </c>
      <c r="I1266">
        <v>24900</v>
      </c>
      <c r="J1266" t="s">
        <v>5</v>
      </c>
      <c r="K1266">
        <v>5.2770000000000001</v>
      </c>
      <c r="L1266" t="s">
        <v>6</v>
      </c>
    </row>
    <row r="1267" spans="4:12" x14ac:dyDescent="0.3">
      <c r="D1267" t="s">
        <v>0</v>
      </c>
      <c r="E1267" t="s">
        <v>1</v>
      </c>
      <c r="F1267" t="s">
        <v>2</v>
      </c>
      <c r="G1267" t="s">
        <v>3</v>
      </c>
      <c r="H1267" t="s">
        <v>4</v>
      </c>
      <c r="I1267">
        <v>25000</v>
      </c>
      <c r="J1267" t="s">
        <v>5</v>
      </c>
      <c r="K1267">
        <v>5.2729999999999997</v>
      </c>
      <c r="L1267" t="s">
        <v>6</v>
      </c>
    </row>
    <row r="1268" spans="4:12" x14ac:dyDescent="0.3">
      <c r="D1268" t="s">
        <v>0</v>
      </c>
      <c r="E1268" t="s">
        <v>1</v>
      </c>
      <c r="F1268" t="s">
        <v>2</v>
      </c>
      <c r="G1268" t="s">
        <v>3</v>
      </c>
      <c r="H1268" t="s">
        <v>4</v>
      </c>
      <c r="I1268">
        <v>25100</v>
      </c>
      <c r="J1268" t="s">
        <v>5</v>
      </c>
      <c r="K1268">
        <v>5.2480000000000002</v>
      </c>
      <c r="L1268" t="s">
        <v>6</v>
      </c>
    </row>
    <row r="1269" spans="4:12" x14ac:dyDescent="0.3">
      <c r="D1269" t="s">
        <v>0</v>
      </c>
      <c r="E1269" t="s">
        <v>1</v>
      </c>
      <c r="F1269" t="s">
        <v>2</v>
      </c>
      <c r="G1269" t="s">
        <v>3</v>
      </c>
      <c r="H1269" t="s">
        <v>4</v>
      </c>
      <c r="I1269">
        <v>25200</v>
      </c>
      <c r="J1269" t="s">
        <v>5</v>
      </c>
      <c r="K1269">
        <v>5.1630000000000003</v>
      </c>
      <c r="L1269" t="s">
        <v>6</v>
      </c>
    </row>
    <row r="1270" spans="4:12" x14ac:dyDescent="0.3">
      <c r="D1270" t="s">
        <v>0</v>
      </c>
      <c r="E1270" t="s">
        <v>1</v>
      </c>
      <c r="F1270" t="s">
        <v>2</v>
      </c>
      <c r="G1270" t="s">
        <v>3</v>
      </c>
      <c r="H1270" t="s">
        <v>4</v>
      </c>
      <c r="I1270">
        <v>25300</v>
      </c>
      <c r="J1270" t="s">
        <v>5</v>
      </c>
      <c r="K1270">
        <v>5.1870000000000003</v>
      </c>
      <c r="L1270" t="s">
        <v>6</v>
      </c>
    </row>
    <row r="1271" spans="4:12" x14ac:dyDescent="0.3">
      <c r="D1271" t="s">
        <v>0</v>
      </c>
      <c r="E1271" t="s">
        <v>1</v>
      </c>
      <c r="F1271" t="s">
        <v>2</v>
      </c>
      <c r="G1271" t="s">
        <v>3</v>
      </c>
      <c r="H1271" t="s">
        <v>4</v>
      </c>
      <c r="I1271">
        <v>25400</v>
      </c>
      <c r="J1271" t="s">
        <v>5</v>
      </c>
      <c r="K1271">
        <v>5.2229999999999999</v>
      </c>
      <c r="L1271" t="s">
        <v>6</v>
      </c>
    </row>
    <row r="1272" spans="4:12" x14ac:dyDescent="0.3">
      <c r="D1272" t="s">
        <v>0</v>
      </c>
      <c r="E1272" t="s">
        <v>1</v>
      </c>
      <c r="F1272" t="s">
        <v>2</v>
      </c>
      <c r="G1272" t="s">
        <v>3</v>
      </c>
      <c r="H1272" t="s">
        <v>4</v>
      </c>
      <c r="I1272">
        <v>25500</v>
      </c>
      <c r="J1272" t="s">
        <v>5</v>
      </c>
      <c r="K1272">
        <v>5.242</v>
      </c>
      <c r="L1272" t="s">
        <v>6</v>
      </c>
    </row>
    <row r="1273" spans="4:12" x14ac:dyDescent="0.3">
      <c r="D1273" t="s">
        <v>0</v>
      </c>
      <c r="E1273" t="s">
        <v>1</v>
      </c>
      <c r="F1273" t="s">
        <v>2</v>
      </c>
      <c r="G1273" t="s">
        <v>3</v>
      </c>
      <c r="H1273" t="s">
        <v>4</v>
      </c>
      <c r="I1273">
        <v>25600</v>
      </c>
      <c r="J1273" t="s">
        <v>5</v>
      </c>
      <c r="K1273">
        <v>5.2160000000000002</v>
      </c>
      <c r="L1273" t="s">
        <v>6</v>
      </c>
    </row>
    <row r="1274" spans="4:12" x14ac:dyDescent="0.3">
      <c r="D1274" t="s">
        <v>0</v>
      </c>
      <c r="E1274" t="s">
        <v>1</v>
      </c>
      <c r="F1274" t="s">
        <v>2</v>
      </c>
      <c r="G1274" t="s">
        <v>3</v>
      </c>
      <c r="H1274" t="s">
        <v>4</v>
      </c>
      <c r="I1274">
        <v>25700</v>
      </c>
      <c r="J1274" t="s">
        <v>5</v>
      </c>
      <c r="K1274">
        <v>5.2859999999999996</v>
      </c>
      <c r="L1274" t="s">
        <v>6</v>
      </c>
    </row>
    <row r="1275" spans="4:12" x14ac:dyDescent="0.3">
      <c r="D1275" t="s">
        <v>0</v>
      </c>
      <c r="E1275" t="s">
        <v>1</v>
      </c>
      <c r="F1275" t="s">
        <v>2</v>
      </c>
      <c r="G1275" t="s">
        <v>3</v>
      </c>
      <c r="H1275" t="s">
        <v>4</v>
      </c>
      <c r="I1275">
        <v>25800</v>
      </c>
      <c r="J1275" t="s">
        <v>5</v>
      </c>
      <c r="K1275">
        <v>5.3440000000000003</v>
      </c>
      <c r="L1275" t="s">
        <v>6</v>
      </c>
    </row>
    <row r="1276" spans="4:12" x14ac:dyDescent="0.3">
      <c r="D1276" t="s">
        <v>0</v>
      </c>
      <c r="E1276" t="s">
        <v>1</v>
      </c>
      <c r="F1276" t="s">
        <v>2</v>
      </c>
      <c r="G1276" t="s">
        <v>3</v>
      </c>
      <c r="H1276" t="s">
        <v>4</v>
      </c>
      <c r="I1276">
        <v>25900</v>
      </c>
      <c r="J1276" t="s">
        <v>5</v>
      </c>
      <c r="K1276">
        <v>5.3090000000000002</v>
      </c>
      <c r="L1276" t="s">
        <v>6</v>
      </c>
    </row>
    <row r="1277" spans="4:12" x14ac:dyDescent="0.3">
      <c r="D1277" t="s">
        <v>0</v>
      </c>
      <c r="E1277" t="s">
        <v>1</v>
      </c>
      <c r="F1277" t="s">
        <v>2</v>
      </c>
      <c r="G1277" t="s">
        <v>3</v>
      </c>
      <c r="H1277" t="s">
        <v>4</v>
      </c>
      <c r="I1277">
        <v>26000</v>
      </c>
      <c r="J1277" t="s">
        <v>5</v>
      </c>
      <c r="K1277">
        <v>5.3179999999999996</v>
      </c>
      <c r="L1277" t="s">
        <v>6</v>
      </c>
    </row>
    <row r="1278" spans="4:12" x14ac:dyDescent="0.3">
      <c r="D1278" t="s">
        <v>0</v>
      </c>
      <c r="E1278" t="s">
        <v>1</v>
      </c>
      <c r="F1278" t="s">
        <v>2</v>
      </c>
      <c r="G1278" t="s">
        <v>3</v>
      </c>
      <c r="H1278" t="s">
        <v>4</v>
      </c>
      <c r="I1278">
        <v>26100</v>
      </c>
      <c r="J1278" t="s">
        <v>5</v>
      </c>
      <c r="K1278">
        <v>5.3470000000000004</v>
      </c>
      <c r="L1278" t="s">
        <v>6</v>
      </c>
    </row>
    <row r="1279" spans="4:12" x14ac:dyDescent="0.3">
      <c r="D1279" t="s">
        <v>0</v>
      </c>
      <c r="E1279" t="s">
        <v>1</v>
      </c>
      <c r="F1279" t="s">
        <v>2</v>
      </c>
      <c r="G1279" t="s">
        <v>3</v>
      </c>
      <c r="H1279" t="s">
        <v>4</v>
      </c>
      <c r="I1279">
        <v>26200</v>
      </c>
      <c r="J1279" t="s">
        <v>5</v>
      </c>
      <c r="K1279">
        <v>5.2919999999999998</v>
      </c>
      <c r="L1279" t="s">
        <v>6</v>
      </c>
    </row>
    <row r="1280" spans="4:12" x14ac:dyDescent="0.3">
      <c r="D1280" t="s">
        <v>0</v>
      </c>
      <c r="E1280" t="s">
        <v>1</v>
      </c>
      <c r="F1280" t="s">
        <v>2</v>
      </c>
      <c r="G1280" t="s">
        <v>3</v>
      </c>
      <c r="H1280" t="s">
        <v>4</v>
      </c>
      <c r="I1280">
        <v>26300</v>
      </c>
      <c r="J1280" t="s">
        <v>5</v>
      </c>
      <c r="K1280">
        <v>5.3120000000000003</v>
      </c>
      <c r="L1280" t="s">
        <v>6</v>
      </c>
    </row>
    <row r="1281" spans="4:12" x14ac:dyDescent="0.3">
      <c r="D1281" t="s">
        <v>0</v>
      </c>
      <c r="E1281" t="s">
        <v>1</v>
      </c>
      <c r="F1281" t="s">
        <v>2</v>
      </c>
      <c r="G1281" t="s">
        <v>3</v>
      </c>
      <c r="H1281" t="s">
        <v>4</v>
      </c>
      <c r="I1281">
        <v>26400</v>
      </c>
      <c r="J1281" t="s">
        <v>5</v>
      </c>
      <c r="K1281">
        <v>5.3259999999999996</v>
      </c>
      <c r="L1281" t="s">
        <v>6</v>
      </c>
    </row>
    <row r="1282" spans="4:12" x14ac:dyDescent="0.3">
      <c r="D1282" t="s">
        <v>0</v>
      </c>
      <c r="E1282" t="s">
        <v>1</v>
      </c>
      <c r="F1282" t="s">
        <v>2</v>
      </c>
      <c r="G1282" t="s">
        <v>3</v>
      </c>
      <c r="H1282" t="s">
        <v>4</v>
      </c>
      <c r="I1282">
        <v>26500</v>
      </c>
      <c r="J1282" t="s">
        <v>5</v>
      </c>
      <c r="K1282">
        <v>5.3319999999999999</v>
      </c>
      <c r="L1282" t="s">
        <v>6</v>
      </c>
    </row>
    <row r="1283" spans="4:12" x14ac:dyDescent="0.3">
      <c r="D1283" t="s">
        <v>0</v>
      </c>
      <c r="E1283" t="s">
        <v>1</v>
      </c>
      <c r="F1283" t="s">
        <v>2</v>
      </c>
      <c r="G1283" t="s">
        <v>3</v>
      </c>
      <c r="H1283" t="s">
        <v>4</v>
      </c>
      <c r="I1283">
        <v>26600</v>
      </c>
      <c r="J1283" t="s">
        <v>5</v>
      </c>
      <c r="K1283">
        <v>5.3620000000000001</v>
      </c>
      <c r="L1283" t="s">
        <v>6</v>
      </c>
    </row>
    <row r="1284" spans="4:12" x14ac:dyDescent="0.3">
      <c r="D1284" t="s">
        <v>0</v>
      </c>
      <c r="E1284" t="s">
        <v>1</v>
      </c>
      <c r="F1284" t="s">
        <v>2</v>
      </c>
      <c r="G1284" t="s">
        <v>3</v>
      </c>
      <c r="H1284" t="s">
        <v>4</v>
      </c>
      <c r="I1284">
        <v>26700</v>
      </c>
      <c r="J1284" t="s">
        <v>5</v>
      </c>
      <c r="K1284">
        <v>5.3810000000000002</v>
      </c>
      <c r="L1284" t="s">
        <v>6</v>
      </c>
    </row>
    <row r="1285" spans="4:12" x14ac:dyDescent="0.3">
      <c r="D1285" t="s">
        <v>0</v>
      </c>
      <c r="E1285" t="s">
        <v>1</v>
      </c>
      <c r="F1285" t="s">
        <v>2</v>
      </c>
      <c r="G1285" t="s">
        <v>3</v>
      </c>
      <c r="H1285" t="s">
        <v>4</v>
      </c>
      <c r="I1285">
        <v>26800</v>
      </c>
      <c r="J1285" t="s">
        <v>5</v>
      </c>
      <c r="K1285">
        <v>5.4059999999999997</v>
      </c>
      <c r="L1285" t="s">
        <v>6</v>
      </c>
    </row>
    <row r="1286" spans="4:12" x14ac:dyDescent="0.3">
      <c r="D1286" t="s">
        <v>0</v>
      </c>
      <c r="E1286" t="s">
        <v>1</v>
      </c>
      <c r="F1286" t="s">
        <v>2</v>
      </c>
      <c r="G1286" t="s">
        <v>3</v>
      </c>
      <c r="H1286" t="s">
        <v>4</v>
      </c>
      <c r="I1286">
        <v>26900</v>
      </c>
      <c r="J1286" t="s">
        <v>5</v>
      </c>
      <c r="K1286">
        <v>5.6280000000000001</v>
      </c>
      <c r="L1286" t="s">
        <v>6</v>
      </c>
    </row>
    <row r="1287" spans="4:12" x14ac:dyDescent="0.3">
      <c r="D1287" t="s">
        <v>0</v>
      </c>
      <c r="E1287" t="s">
        <v>1</v>
      </c>
      <c r="F1287" t="s">
        <v>2</v>
      </c>
      <c r="G1287" t="s">
        <v>3</v>
      </c>
      <c r="H1287" t="s">
        <v>4</v>
      </c>
      <c r="I1287">
        <v>27000</v>
      </c>
      <c r="J1287" t="s">
        <v>5</v>
      </c>
      <c r="K1287">
        <v>5.4930000000000003</v>
      </c>
      <c r="L1287" t="s">
        <v>6</v>
      </c>
    </row>
    <row r="1288" spans="4:12" x14ac:dyDescent="0.3">
      <c r="D1288" t="s">
        <v>0</v>
      </c>
      <c r="E1288" t="s">
        <v>1</v>
      </c>
      <c r="F1288" t="s">
        <v>2</v>
      </c>
      <c r="G1288" t="s">
        <v>3</v>
      </c>
      <c r="H1288" t="s">
        <v>4</v>
      </c>
      <c r="I1288">
        <v>27100</v>
      </c>
      <c r="J1288" t="s">
        <v>5</v>
      </c>
      <c r="K1288">
        <v>5.48</v>
      </c>
      <c r="L1288" t="s">
        <v>6</v>
      </c>
    </row>
    <row r="1289" spans="4:12" x14ac:dyDescent="0.3">
      <c r="D1289" t="s">
        <v>0</v>
      </c>
      <c r="E1289" t="s">
        <v>1</v>
      </c>
      <c r="F1289" t="s">
        <v>2</v>
      </c>
      <c r="G1289" t="s">
        <v>3</v>
      </c>
      <c r="H1289" t="s">
        <v>4</v>
      </c>
      <c r="I1289">
        <v>27200</v>
      </c>
      <c r="J1289" t="s">
        <v>5</v>
      </c>
      <c r="K1289">
        <v>5.5540000000000003</v>
      </c>
      <c r="L1289" t="s">
        <v>6</v>
      </c>
    </row>
    <row r="1290" spans="4:12" x14ac:dyDescent="0.3">
      <c r="D1290" t="s">
        <v>0</v>
      </c>
      <c r="E1290" t="s">
        <v>1</v>
      </c>
      <c r="F1290" t="s">
        <v>2</v>
      </c>
      <c r="G1290" t="s">
        <v>3</v>
      </c>
      <c r="H1290" t="s">
        <v>4</v>
      </c>
      <c r="I1290">
        <v>27300</v>
      </c>
      <c r="J1290" t="s">
        <v>5</v>
      </c>
      <c r="K1290">
        <v>5.8150000000000004</v>
      </c>
      <c r="L1290" t="s">
        <v>6</v>
      </c>
    </row>
    <row r="1291" spans="4:12" x14ac:dyDescent="0.3">
      <c r="D1291" t="s">
        <v>0</v>
      </c>
      <c r="E1291" t="s">
        <v>1</v>
      </c>
      <c r="F1291" t="s">
        <v>2</v>
      </c>
      <c r="G1291" t="s">
        <v>3</v>
      </c>
      <c r="H1291" t="s">
        <v>4</v>
      </c>
      <c r="I1291">
        <v>27400</v>
      </c>
      <c r="J1291" t="s">
        <v>5</v>
      </c>
      <c r="K1291">
        <v>5.8470000000000004</v>
      </c>
      <c r="L1291" t="s">
        <v>6</v>
      </c>
    </row>
    <row r="1292" spans="4:12" x14ac:dyDescent="0.3">
      <c r="D1292" t="s">
        <v>0</v>
      </c>
      <c r="E1292" t="s">
        <v>1</v>
      </c>
      <c r="F1292" t="s">
        <v>2</v>
      </c>
      <c r="G1292" t="s">
        <v>3</v>
      </c>
      <c r="H1292" t="s">
        <v>4</v>
      </c>
      <c r="I1292">
        <v>27500</v>
      </c>
      <c r="J1292" t="s">
        <v>5</v>
      </c>
      <c r="K1292">
        <v>5.907</v>
      </c>
      <c r="L1292" t="s">
        <v>6</v>
      </c>
    </row>
    <row r="1293" spans="4:12" x14ac:dyDescent="0.3">
      <c r="D1293" t="s">
        <v>0</v>
      </c>
      <c r="E1293" t="s">
        <v>1</v>
      </c>
      <c r="F1293" t="s">
        <v>2</v>
      </c>
      <c r="G1293" t="s">
        <v>3</v>
      </c>
      <c r="H1293" t="s">
        <v>4</v>
      </c>
      <c r="I1293">
        <v>27600</v>
      </c>
      <c r="J1293" t="s">
        <v>5</v>
      </c>
      <c r="K1293">
        <v>5.9539999999999997</v>
      </c>
      <c r="L1293" t="s">
        <v>6</v>
      </c>
    </row>
    <row r="1294" spans="4:12" x14ac:dyDescent="0.3">
      <c r="D1294" t="s">
        <v>0</v>
      </c>
      <c r="E1294" t="s">
        <v>1</v>
      </c>
      <c r="F1294" t="s">
        <v>2</v>
      </c>
      <c r="G1294" t="s">
        <v>3</v>
      </c>
      <c r="H1294" t="s">
        <v>4</v>
      </c>
      <c r="I1294">
        <v>27700</v>
      </c>
      <c r="J1294" t="s">
        <v>5</v>
      </c>
      <c r="K1294">
        <v>6.13</v>
      </c>
      <c r="L1294" t="s">
        <v>6</v>
      </c>
    </row>
    <row r="1295" spans="4:12" x14ac:dyDescent="0.3">
      <c r="D1295" t="s">
        <v>0</v>
      </c>
      <c r="E1295" t="s">
        <v>1</v>
      </c>
      <c r="F1295" t="s">
        <v>2</v>
      </c>
      <c r="G1295" t="s">
        <v>3</v>
      </c>
      <c r="H1295" t="s">
        <v>4</v>
      </c>
      <c r="I1295">
        <v>27800</v>
      </c>
      <c r="J1295" t="s">
        <v>5</v>
      </c>
      <c r="K1295">
        <v>6.1689999999999996</v>
      </c>
      <c r="L1295" t="s">
        <v>6</v>
      </c>
    </row>
    <row r="1296" spans="4:12" x14ac:dyDescent="0.3">
      <c r="D1296" t="s">
        <v>0</v>
      </c>
      <c r="E1296" t="s">
        <v>1</v>
      </c>
      <c r="F1296" t="s">
        <v>2</v>
      </c>
      <c r="G1296" t="s">
        <v>3</v>
      </c>
      <c r="H1296" t="s">
        <v>4</v>
      </c>
      <c r="I1296">
        <v>27900</v>
      </c>
      <c r="J1296" t="s">
        <v>5</v>
      </c>
      <c r="K1296">
        <v>5.8949999999999996</v>
      </c>
      <c r="L1296" t="s">
        <v>6</v>
      </c>
    </row>
    <row r="1297" spans="4:12" x14ac:dyDescent="0.3">
      <c r="D1297" t="s">
        <v>0</v>
      </c>
      <c r="E1297" t="s">
        <v>1</v>
      </c>
      <c r="F1297" t="s">
        <v>2</v>
      </c>
      <c r="G1297" t="s">
        <v>3</v>
      </c>
      <c r="H1297" t="s">
        <v>4</v>
      </c>
      <c r="I1297">
        <v>28000</v>
      </c>
      <c r="J1297" t="s">
        <v>5</v>
      </c>
      <c r="K1297">
        <v>5.9829999999999997</v>
      </c>
      <c r="L1297" t="s">
        <v>6</v>
      </c>
    </row>
    <row r="1298" spans="4:12" x14ac:dyDescent="0.3">
      <c r="D1298" t="s">
        <v>0</v>
      </c>
      <c r="E1298" t="s">
        <v>1</v>
      </c>
      <c r="F1298" t="s">
        <v>2</v>
      </c>
      <c r="G1298" t="s">
        <v>3</v>
      </c>
      <c r="H1298" t="s">
        <v>4</v>
      </c>
      <c r="I1298">
        <v>28100</v>
      </c>
      <c r="J1298" t="s">
        <v>5</v>
      </c>
      <c r="K1298">
        <v>5.9969999999999999</v>
      </c>
      <c r="L1298" t="s">
        <v>6</v>
      </c>
    </row>
    <row r="1299" spans="4:12" x14ac:dyDescent="0.3">
      <c r="D1299" t="s">
        <v>0</v>
      </c>
      <c r="E1299" t="s">
        <v>1</v>
      </c>
      <c r="F1299" t="s">
        <v>2</v>
      </c>
      <c r="G1299" t="s">
        <v>3</v>
      </c>
      <c r="H1299" t="s">
        <v>4</v>
      </c>
      <c r="I1299">
        <v>28200</v>
      </c>
      <c r="J1299" t="s">
        <v>5</v>
      </c>
      <c r="K1299">
        <v>6.0350000000000001</v>
      </c>
      <c r="L1299" t="s">
        <v>6</v>
      </c>
    </row>
    <row r="1300" spans="4:12" x14ac:dyDescent="0.3">
      <c r="D1300" t="s">
        <v>0</v>
      </c>
      <c r="E1300" t="s">
        <v>1</v>
      </c>
      <c r="F1300" t="s">
        <v>2</v>
      </c>
      <c r="G1300" t="s">
        <v>3</v>
      </c>
      <c r="H1300" t="s">
        <v>4</v>
      </c>
      <c r="I1300">
        <v>28300</v>
      </c>
      <c r="J1300" t="s">
        <v>5</v>
      </c>
      <c r="K1300">
        <v>5.9740000000000002</v>
      </c>
      <c r="L1300" t="s">
        <v>6</v>
      </c>
    </row>
    <row r="1301" spans="4:12" x14ac:dyDescent="0.3">
      <c r="D1301" t="s">
        <v>0</v>
      </c>
      <c r="E1301" t="s">
        <v>1</v>
      </c>
      <c r="F1301" t="s">
        <v>2</v>
      </c>
      <c r="G1301" t="s">
        <v>3</v>
      </c>
      <c r="H1301" t="s">
        <v>4</v>
      </c>
      <c r="I1301">
        <v>28400</v>
      </c>
      <c r="J1301" t="s">
        <v>5</v>
      </c>
      <c r="K1301">
        <v>6.0330000000000004</v>
      </c>
      <c r="L1301" t="s">
        <v>6</v>
      </c>
    </row>
    <row r="1302" spans="4:12" x14ac:dyDescent="0.3">
      <c r="D1302" t="s">
        <v>0</v>
      </c>
      <c r="E1302" t="s">
        <v>1</v>
      </c>
      <c r="F1302" t="s">
        <v>2</v>
      </c>
      <c r="G1302" t="s">
        <v>3</v>
      </c>
      <c r="H1302" t="s">
        <v>4</v>
      </c>
      <c r="I1302">
        <v>28500</v>
      </c>
      <c r="J1302" t="s">
        <v>5</v>
      </c>
      <c r="K1302">
        <v>6.1639999999999997</v>
      </c>
      <c r="L1302" t="s">
        <v>6</v>
      </c>
    </row>
    <row r="1303" spans="4:12" x14ac:dyDescent="0.3">
      <c r="D1303" t="s">
        <v>0</v>
      </c>
      <c r="E1303" t="s">
        <v>1</v>
      </c>
      <c r="F1303" t="s">
        <v>2</v>
      </c>
      <c r="G1303" t="s">
        <v>3</v>
      </c>
      <c r="H1303" t="s">
        <v>4</v>
      </c>
      <c r="I1303">
        <v>28600</v>
      </c>
      <c r="J1303" t="s">
        <v>5</v>
      </c>
      <c r="K1303">
        <v>6.0940000000000003</v>
      </c>
      <c r="L1303" t="s">
        <v>6</v>
      </c>
    </row>
    <row r="1304" spans="4:12" x14ac:dyDescent="0.3">
      <c r="D1304" t="s">
        <v>0</v>
      </c>
      <c r="E1304" t="s">
        <v>1</v>
      </c>
      <c r="F1304" t="s">
        <v>2</v>
      </c>
      <c r="G1304" t="s">
        <v>3</v>
      </c>
      <c r="H1304" t="s">
        <v>4</v>
      </c>
      <c r="I1304">
        <v>28700</v>
      </c>
      <c r="J1304" t="s">
        <v>5</v>
      </c>
      <c r="K1304">
        <v>6.0720000000000001</v>
      </c>
      <c r="L1304" t="s">
        <v>6</v>
      </c>
    </row>
    <row r="1305" spans="4:12" x14ac:dyDescent="0.3">
      <c r="D1305" t="s">
        <v>0</v>
      </c>
      <c r="E1305" t="s">
        <v>1</v>
      </c>
      <c r="F1305" t="s">
        <v>2</v>
      </c>
      <c r="G1305" t="s">
        <v>3</v>
      </c>
      <c r="H1305" t="s">
        <v>4</v>
      </c>
      <c r="I1305">
        <v>28800</v>
      </c>
      <c r="J1305" t="s">
        <v>5</v>
      </c>
      <c r="K1305">
        <v>6.1660000000000004</v>
      </c>
      <c r="L1305" t="s">
        <v>6</v>
      </c>
    </row>
    <row r="1306" spans="4:12" x14ac:dyDescent="0.3">
      <c r="D1306" t="s">
        <v>0</v>
      </c>
      <c r="E1306" t="s">
        <v>1</v>
      </c>
      <c r="F1306" t="s">
        <v>2</v>
      </c>
      <c r="G1306" t="s">
        <v>3</v>
      </c>
      <c r="H1306" t="s">
        <v>4</v>
      </c>
      <c r="I1306">
        <v>28900</v>
      </c>
      <c r="J1306" t="s">
        <v>5</v>
      </c>
      <c r="K1306">
        <v>6.0410000000000004</v>
      </c>
      <c r="L1306" t="s">
        <v>6</v>
      </c>
    </row>
    <row r="1307" spans="4:12" x14ac:dyDescent="0.3">
      <c r="D1307" t="s">
        <v>0</v>
      </c>
      <c r="E1307" t="s">
        <v>1</v>
      </c>
      <c r="F1307" t="s">
        <v>2</v>
      </c>
      <c r="G1307" t="s">
        <v>3</v>
      </c>
      <c r="H1307" t="s">
        <v>4</v>
      </c>
      <c r="I1307">
        <v>29000</v>
      </c>
      <c r="J1307" t="s">
        <v>5</v>
      </c>
      <c r="K1307">
        <v>5.9720000000000004</v>
      </c>
      <c r="L1307" t="s">
        <v>6</v>
      </c>
    </row>
    <row r="1308" spans="4:12" x14ac:dyDescent="0.3">
      <c r="D1308" t="s">
        <v>0</v>
      </c>
      <c r="E1308" t="s">
        <v>1</v>
      </c>
      <c r="F1308" t="s">
        <v>2</v>
      </c>
      <c r="G1308" t="s">
        <v>3</v>
      </c>
      <c r="H1308" t="s">
        <v>4</v>
      </c>
      <c r="I1308">
        <v>29100</v>
      </c>
      <c r="J1308" t="s">
        <v>5</v>
      </c>
      <c r="K1308">
        <v>6.1539999999999999</v>
      </c>
      <c r="L1308" t="s">
        <v>6</v>
      </c>
    </row>
    <row r="1309" spans="4:12" x14ac:dyDescent="0.3">
      <c r="D1309" t="s">
        <v>0</v>
      </c>
      <c r="E1309" t="s">
        <v>1</v>
      </c>
      <c r="F1309" t="s">
        <v>2</v>
      </c>
      <c r="G1309" t="s">
        <v>3</v>
      </c>
      <c r="H1309" t="s">
        <v>4</v>
      </c>
      <c r="I1309">
        <v>29200</v>
      </c>
      <c r="J1309" t="s">
        <v>5</v>
      </c>
      <c r="K1309">
        <v>6.3070000000000004</v>
      </c>
      <c r="L1309" t="s">
        <v>6</v>
      </c>
    </row>
    <row r="1310" spans="4:12" x14ac:dyDescent="0.3">
      <c r="D1310" t="s">
        <v>0</v>
      </c>
      <c r="E1310" t="s">
        <v>1</v>
      </c>
      <c r="F1310" t="s">
        <v>2</v>
      </c>
      <c r="G1310" t="s">
        <v>3</v>
      </c>
      <c r="H1310" t="s">
        <v>4</v>
      </c>
      <c r="I1310">
        <v>29300</v>
      </c>
      <c r="J1310" t="s">
        <v>5</v>
      </c>
      <c r="K1310">
        <v>6.1989999999999998</v>
      </c>
      <c r="L1310" t="s">
        <v>6</v>
      </c>
    </row>
    <row r="1311" spans="4:12" x14ac:dyDescent="0.3">
      <c r="D1311" t="s">
        <v>0</v>
      </c>
      <c r="E1311" t="s">
        <v>1</v>
      </c>
      <c r="F1311" t="s">
        <v>2</v>
      </c>
      <c r="G1311" t="s">
        <v>3</v>
      </c>
      <c r="H1311" t="s">
        <v>4</v>
      </c>
      <c r="I1311">
        <v>29400</v>
      </c>
      <c r="J1311" t="s">
        <v>5</v>
      </c>
      <c r="K1311">
        <v>6.2149999999999999</v>
      </c>
      <c r="L1311" t="s">
        <v>6</v>
      </c>
    </row>
    <row r="1312" spans="4:12" x14ac:dyDescent="0.3">
      <c r="D1312" t="s">
        <v>0</v>
      </c>
      <c r="E1312" t="s">
        <v>1</v>
      </c>
      <c r="F1312" t="s">
        <v>2</v>
      </c>
      <c r="G1312" t="s">
        <v>3</v>
      </c>
      <c r="H1312" t="s">
        <v>4</v>
      </c>
      <c r="I1312">
        <v>29500</v>
      </c>
      <c r="J1312" t="s">
        <v>5</v>
      </c>
      <c r="K1312">
        <v>6.2510000000000003</v>
      </c>
      <c r="L1312" t="s">
        <v>6</v>
      </c>
    </row>
    <row r="1313" spans="4:12" x14ac:dyDescent="0.3">
      <c r="D1313" t="s">
        <v>0</v>
      </c>
      <c r="E1313" t="s">
        <v>1</v>
      </c>
      <c r="F1313" t="s">
        <v>2</v>
      </c>
      <c r="G1313" t="s">
        <v>3</v>
      </c>
      <c r="H1313" t="s">
        <v>4</v>
      </c>
      <c r="I1313">
        <v>29600</v>
      </c>
      <c r="J1313" t="s">
        <v>5</v>
      </c>
      <c r="K1313">
        <v>6.25</v>
      </c>
      <c r="L1313" t="s">
        <v>6</v>
      </c>
    </row>
    <row r="1314" spans="4:12" x14ac:dyDescent="0.3">
      <c r="D1314" t="s">
        <v>0</v>
      </c>
      <c r="E1314" t="s">
        <v>1</v>
      </c>
      <c r="F1314" t="s">
        <v>2</v>
      </c>
      <c r="G1314" t="s">
        <v>3</v>
      </c>
      <c r="H1314" t="s">
        <v>4</v>
      </c>
      <c r="I1314">
        <v>29700</v>
      </c>
      <c r="J1314" t="s">
        <v>5</v>
      </c>
      <c r="K1314">
        <v>6.2409999999999997</v>
      </c>
      <c r="L1314" t="s">
        <v>6</v>
      </c>
    </row>
    <row r="1315" spans="4:12" x14ac:dyDescent="0.3">
      <c r="D1315" t="s">
        <v>0</v>
      </c>
      <c r="E1315" t="s">
        <v>1</v>
      </c>
      <c r="F1315" t="s">
        <v>2</v>
      </c>
      <c r="G1315" t="s">
        <v>3</v>
      </c>
      <c r="H1315" t="s">
        <v>4</v>
      </c>
      <c r="I1315">
        <v>29800</v>
      </c>
      <c r="J1315" t="s">
        <v>5</v>
      </c>
      <c r="K1315">
        <v>6.2990000000000004</v>
      </c>
      <c r="L1315" t="s">
        <v>6</v>
      </c>
    </row>
    <row r="1316" spans="4:12" x14ac:dyDescent="0.3">
      <c r="D1316" t="s">
        <v>0</v>
      </c>
      <c r="E1316" t="s">
        <v>1</v>
      </c>
      <c r="F1316" t="s">
        <v>2</v>
      </c>
      <c r="G1316" t="s">
        <v>3</v>
      </c>
      <c r="H1316" t="s">
        <v>4</v>
      </c>
      <c r="I1316">
        <v>29900</v>
      </c>
      <c r="J1316" t="s">
        <v>5</v>
      </c>
      <c r="K1316">
        <v>6.2839999999999998</v>
      </c>
      <c r="L1316" t="s">
        <v>6</v>
      </c>
    </row>
    <row r="1317" spans="4:12" x14ac:dyDescent="0.3">
      <c r="D1317" t="s">
        <v>0</v>
      </c>
      <c r="E1317" t="s">
        <v>1</v>
      </c>
      <c r="F1317" t="s">
        <v>2</v>
      </c>
      <c r="G1317" t="s">
        <v>3</v>
      </c>
      <c r="H1317" t="s">
        <v>4</v>
      </c>
      <c r="I1317">
        <v>30000</v>
      </c>
      <c r="J1317" t="s">
        <v>5</v>
      </c>
      <c r="K1317">
        <v>6.23</v>
      </c>
      <c r="L1317" t="s">
        <v>6</v>
      </c>
    </row>
    <row r="1318" spans="4:12" x14ac:dyDescent="0.3">
      <c r="D1318" t="s">
        <v>0</v>
      </c>
      <c r="E1318" t="s">
        <v>1</v>
      </c>
      <c r="F1318" t="s">
        <v>2</v>
      </c>
      <c r="G1318" t="s">
        <v>3</v>
      </c>
      <c r="H1318" t="s">
        <v>4</v>
      </c>
      <c r="I1318">
        <v>30100</v>
      </c>
      <c r="J1318" t="s">
        <v>5</v>
      </c>
      <c r="K1318">
        <v>6.21</v>
      </c>
      <c r="L1318" t="s">
        <v>6</v>
      </c>
    </row>
    <row r="1319" spans="4:12" x14ac:dyDescent="0.3">
      <c r="D1319" t="s">
        <v>0</v>
      </c>
      <c r="E1319" t="s">
        <v>1</v>
      </c>
      <c r="F1319" t="s">
        <v>2</v>
      </c>
      <c r="G1319" t="s">
        <v>3</v>
      </c>
      <c r="H1319" t="s">
        <v>4</v>
      </c>
      <c r="I1319">
        <v>30200</v>
      </c>
      <c r="J1319" t="s">
        <v>5</v>
      </c>
      <c r="K1319">
        <v>6.4320000000000004</v>
      </c>
      <c r="L1319" t="s">
        <v>6</v>
      </c>
    </row>
    <row r="1320" spans="4:12" x14ac:dyDescent="0.3">
      <c r="D1320" t="s">
        <v>0</v>
      </c>
      <c r="E1320" t="s">
        <v>1</v>
      </c>
      <c r="F1320" t="s">
        <v>2</v>
      </c>
      <c r="G1320" t="s">
        <v>3</v>
      </c>
      <c r="H1320" t="s">
        <v>4</v>
      </c>
      <c r="I1320">
        <v>30300</v>
      </c>
      <c r="J1320" t="s">
        <v>5</v>
      </c>
      <c r="K1320">
        <v>6.399</v>
      </c>
      <c r="L1320" t="s">
        <v>6</v>
      </c>
    </row>
    <row r="1321" spans="4:12" x14ac:dyDescent="0.3">
      <c r="D1321" t="s">
        <v>0</v>
      </c>
      <c r="E1321" t="s">
        <v>1</v>
      </c>
      <c r="F1321" t="s">
        <v>2</v>
      </c>
      <c r="G1321" t="s">
        <v>3</v>
      </c>
      <c r="H1321" t="s">
        <v>4</v>
      </c>
      <c r="I1321">
        <v>30400</v>
      </c>
      <c r="J1321" t="s">
        <v>5</v>
      </c>
      <c r="K1321">
        <v>6.351</v>
      </c>
      <c r="L1321" t="s">
        <v>6</v>
      </c>
    </row>
    <row r="1322" spans="4:12" x14ac:dyDescent="0.3">
      <c r="D1322" t="s">
        <v>0</v>
      </c>
      <c r="E1322" t="s">
        <v>1</v>
      </c>
      <c r="F1322" t="s">
        <v>2</v>
      </c>
      <c r="G1322" t="s">
        <v>3</v>
      </c>
      <c r="H1322" t="s">
        <v>4</v>
      </c>
      <c r="I1322">
        <v>30500</v>
      </c>
      <c r="J1322" t="s">
        <v>5</v>
      </c>
      <c r="K1322">
        <v>6.2770000000000001</v>
      </c>
      <c r="L1322" t="s">
        <v>6</v>
      </c>
    </row>
    <row r="1323" spans="4:12" x14ac:dyDescent="0.3">
      <c r="D1323" t="s">
        <v>0</v>
      </c>
      <c r="E1323" t="s">
        <v>1</v>
      </c>
      <c r="F1323" t="s">
        <v>2</v>
      </c>
      <c r="G1323" t="s">
        <v>3</v>
      </c>
      <c r="H1323" t="s">
        <v>4</v>
      </c>
      <c r="I1323">
        <v>30600</v>
      </c>
      <c r="J1323" t="s">
        <v>5</v>
      </c>
      <c r="K1323">
        <v>6.4480000000000004</v>
      </c>
      <c r="L1323" t="s">
        <v>6</v>
      </c>
    </row>
    <row r="1324" spans="4:12" x14ac:dyDescent="0.3">
      <c r="D1324" t="s">
        <v>0</v>
      </c>
      <c r="E1324" t="s">
        <v>1</v>
      </c>
      <c r="F1324" t="s">
        <v>2</v>
      </c>
      <c r="G1324" t="s">
        <v>3</v>
      </c>
      <c r="H1324" t="s">
        <v>4</v>
      </c>
      <c r="I1324">
        <v>30700</v>
      </c>
      <c r="J1324" t="s">
        <v>5</v>
      </c>
      <c r="K1324">
        <v>6.992</v>
      </c>
      <c r="L1324" t="s">
        <v>6</v>
      </c>
    </row>
    <row r="1325" spans="4:12" x14ac:dyDescent="0.3">
      <c r="D1325" t="s">
        <v>0</v>
      </c>
      <c r="E1325" t="s">
        <v>1</v>
      </c>
      <c r="F1325" t="s">
        <v>2</v>
      </c>
      <c r="G1325" t="s">
        <v>3</v>
      </c>
      <c r="H1325" t="s">
        <v>4</v>
      </c>
      <c r="I1325">
        <v>30800</v>
      </c>
      <c r="J1325" t="s">
        <v>5</v>
      </c>
      <c r="K1325">
        <v>6.4550000000000001</v>
      </c>
      <c r="L1325" t="s">
        <v>6</v>
      </c>
    </row>
    <row r="1326" spans="4:12" x14ac:dyDescent="0.3">
      <c r="D1326" t="s">
        <v>0</v>
      </c>
      <c r="E1326" t="s">
        <v>1</v>
      </c>
      <c r="F1326" t="s">
        <v>2</v>
      </c>
      <c r="G1326" t="s">
        <v>3</v>
      </c>
      <c r="H1326" t="s">
        <v>4</v>
      </c>
      <c r="I1326">
        <v>30900</v>
      </c>
      <c r="J1326" t="s">
        <v>5</v>
      </c>
      <c r="K1326">
        <v>6.8150000000000004</v>
      </c>
      <c r="L1326" t="s">
        <v>6</v>
      </c>
    </row>
    <row r="1327" spans="4:12" x14ac:dyDescent="0.3">
      <c r="D1327" t="s">
        <v>0</v>
      </c>
      <c r="E1327" t="s">
        <v>1</v>
      </c>
      <c r="F1327" t="s">
        <v>2</v>
      </c>
      <c r="G1327" t="s">
        <v>3</v>
      </c>
      <c r="H1327" t="s">
        <v>4</v>
      </c>
      <c r="I1327">
        <v>31000</v>
      </c>
      <c r="J1327" t="s">
        <v>5</v>
      </c>
      <c r="K1327">
        <v>6.492</v>
      </c>
      <c r="L1327" t="s">
        <v>6</v>
      </c>
    </row>
    <row r="1328" spans="4:12" x14ac:dyDescent="0.3">
      <c r="D1328" t="s">
        <v>0</v>
      </c>
      <c r="E1328" t="s">
        <v>1</v>
      </c>
      <c r="F1328" t="s">
        <v>2</v>
      </c>
      <c r="G1328" t="s">
        <v>3</v>
      </c>
      <c r="H1328" t="s">
        <v>4</v>
      </c>
      <c r="I1328">
        <v>31100</v>
      </c>
      <c r="J1328" t="s">
        <v>5</v>
      </c>
      <c r="K1328">
        <v>6.5780000000000003</v>
      </c>
      <c r="L1328" t="s">
        <v>6</v>
      </c>
    </row>
    <row r="1329" spans="4:12" x14ac:dyDescent="0.3">
      <c r="D1329" t="s">
        <v>0</v>
      </c>
      <c r="E1329" t="s">
        <v>1</v>
      </c>
      <c r="F1329" t="s">
        <v>2</v>
      </c>
      <c r="G1329" t="s">
        <v>3</v>
      </c>
      <c r="H1329" t="s">
        <v>4</v>
      </c>
      <c r="I1329">
        <v>31200</v>
      </c>
      <c r="J1329" t="s">
        <v>5</v>
      </c>
      <c r="K1329">
        <v>6.3819999999999997</v>
      </c>
      <c r="L1329" t="s">
        <v>6</v>
      </c>
    </row>
    <row r="1330" spans="4:12" x14ac:dyDescent="0.3">
      <c r="D1330" t="s">
        <v>0</v>
      </c>
      <c r="E1330" t="s">
        <v>1</v>
      </c>
      <c r="F1330" t="s">
        <v>2</v>
      </c>
      <c r="G1330" t="s">
        <v>3</v>
      </c>
      <c r="H1330" t="s">
        <v>4</v>
      </c>
      <c r="I1330">
        <v>31300</v>
      </c>
      <c r="J1330" t="s">
        <v>5</v>
      </c>
      <c r="K1330">
        <v>6.64</v>
      </c>
      <c r="L1330" t="s">
        <v>6</v>
      </c>
    </row>
    <row r="1331" spans="4:12" x14ac:dyDescent="0.3">
      <c r="D1331" t="s">
        <v>0</v>
      </c>
      <c r="E1331" t="s">
        <v>1</v>
      </c>
      <c r="F1331" t="s">
        <v>2</v>
      </c>
      <c r="G1331" t="s">
        <v>3</v>
      </c>
      <c r="H1331" t="s">
        <v>4</v>
      </c>
      <c r="I1331">
        <v>31400</v>
      </c>
      <c r="J1331" t="s">
        <v>5</v>
      </c>
      <c r="K1331">
        <v>6.633</v>
      </c>
      <c r="L1331" t="s">
        <v>6</v>
      </c>
    </row>
    <row r="1332" spans="4:12" x14ac:dyDescent="0.3">
      <c r="D1332" t="s">
        <v>0</v>
      </c>
      <c r="E1332" t="s">
        <v>1</v>
      </c>
      <c r="F1332" t="s">
        <v>2</v>
      </c>
      <c r="G1332" t="s">
        <v>3</v>
      </c>
      <c r="H1332" t="s">
        <v>4</v>
      </c>
      <c r="I1332">
        <v>31500</v>
      </c>
      <c r="J1332" t="s">
        <v>5</v>
      </c>
      <c r="K1332">
        <v>6.5209999999999999</v>
      </c>
      <c r="L1332" t="s">
        <v>6</v>
      </c>
    </row>
    <row r="1333" spans="4:12" x14ac:dyDescent="0.3">
      <c r="D1333" t="s">
        <v>0</v>
      </c>
      <c r="E1333" t="s">
        <v>1</v>
      </c>
      <c r="F1333" t="s">
        <v>2</v>
      </c>
      <c r="G1333" t="s">
        <v>3</v>
      </c>
      <c r="H1333" t="s">
        <v>4</v>
      </c>
      <c r="I1333">
        <v>31600</v>
      </c>
      <c r="J1333" t="s">
        <v>5</v>
      </c>
      <c r="K1333">
        <v>6.53</v>
      </c>
      <c r="L1333" t="s">
        <v>6</v>
      </c>
    </row>
    <row r="1334" spans="4:12" x14ac:dyDescent="0.3">
      <c r="D1334" t="s">
        <v>0</v>
      </c>
      <c r="E1334" t="s">
        <v>1</v>
      </c>
      <c r="F1334" t="s">
        <v>2</v>
      </c>
      <c r="G1334" t="s">
        <v>3</v>
      </c>
      <c r="H1334" t="s">
        <v>4</v>
      </c>
      <c r="I1334">
        <v>31700</v>
      </c>
      <c r="J1334" t="s">
        <v>5</v>
      </c>
      <c r="K1334">
        <v>6.6</v>
      </c>
      <c r="L1334" t="s">
        <v>6</v>
      </c>
    </row>
    <row r="1335" spans="4:12" x14ac:dyDescent="0.3">
      <c r="D1335" t="s">
        <v>0</v>
      </c>
      <c r="E1335" t="s">
        <v>1</v>
      </c>
      <c r="F1335" t="s">
        <v>2</v>
      </c>
      <c r="G1335" t="s">
        <v>3</v>
      </c>
      <c r="H1335" t="s">
        <v>4</v>
      </c>
      <c r="I1335">
        <v>31800</v>
      </c>
      <c r="J1335" t="s">
        <v>5</v>
      </c>
      <c r="K1335">
        <v>6.54</v>
      </c>
      <c r="L1335" t="s">
        <v>6</v>
      </c>
    </row>
    <row r="1336" spans="4:12" x14ac:dyDescent="0.3">
      <c r="D1336" t="s">
        <v>0</v>
      </c>
      <c r="E1336" t="s">
        <v>1</v>
      </c>
      <c r="F1336" t="s">
        <v>2</v>
      </c>
      <c r="G1336" t="s">
        <v>3</v>
      </c>
      <c r="H1336" t="s">
        <v>4</v>
      </c>
      <c r="I1336">
        <v>31900</v>
      </c>
      <c r="J1336" t="s">
        <v>5</v>
      </c>
      <c r="K1336">
        <v>6.58</v>
      </c>
      <c r="L1336" t="s">
        <v>6</v>
      </c>
    </row>
    <row r="1337" spans="4:12" x14ac:dyDescent="0.3">
      <c r="D1337" t="s">
        <v>0</v>
      </c>
      <c r="E1337" t="s">
        <v>1</v>
      </c>
      <c r="F1337" t="s">
        <v>2</v>
      </c>
      <c r="G1337" t="s">
        <v>3</v>
      </c>
      <c r="H1337" t="s">
        <v>4</v>
      </c>
      <c r="I1337">
        <v>32000</v>
      </c>
      <c r="J1337" t="s">
        <v>5</v>
      </c>
      <c r="K1337">
        <v>6.67</v>
      </c>
      <c r="L1337" t="s">
        <v>6</v>
      </c>
    </row>
    <row r="1338" spans="4:12" x14ac:dyDescent="0.3">
      <c r="D1338" t="s">
        <v>0</v>
      </c>
      <c r="E1338" t="s">
        <v>1</v>
      </c>
      <c r="F1338" t="s">
        <v>2</v>
      </c>
      <c r="G1338" t="s">
        <v>3</v>
      </c>
      <c r="H1338" t="s">
        <v>4</v>
      </c>
      <c r="I1338">
        <v>32100</v>
      </c>
      <c r="J1338" t="s">
        <v>5</v>
      </c>
      <c r="K1338">
        <v>6.6319999999999997</v>
      </c>
      <c r="L1338" t="s">
        <v>6</v>
      </c>
    </row>
    <row r="1339" spans="4:12" x14ac:dyDescent="0.3">
      <c r="D1339" t="s">
        <v>0</v>
      </c>
      <c r="E1339" t="s">
        <v>1</v>
      </c>
      <c r="F1339" t="s">
        <v>2</v>
      </c>
      <c r="G1339" t="s">
        <v>3</v>
      </c>
      <c r="H1339" t="s">
        <v>4</v>
      </c>
      <c r="I1339">
        <v>32200</v>
      </c>
      <c r="J1339" t="s">
        <v>5</v>
      </c>
      <c r="K1339">
        <v>6.7709999999999999</v>
      </c>
      <c r="L1339" t="s">
        <v>6</v>
      </c>
    </row>
    <row r="1340" spans="4:12" x14ac:dyDescent="0.3">
      <c r="D1340" t="s">
        <v>0</v>
      </c>
      <c r="E1340" t="s">
        <v>1</v>
      </c>
      <c r="F1340" t="s">
        <v>2</v>
      </c>
      <c r="G1340" t="s">
        <v>3</v>
      </c>
      <c r="H1340" t="s">
        <v>4</v>
      </c>
      <c r="I1340">
        <v>32300</v>
      </c>
      <c r="J1340" t="s">
        <v>5</v>
      </c>
      <c r="K1340">
        <v>6.7039999999999997</v>
      </c>
      <c r="L1340" t="s">
        <v>6</v>
      </c>
    </row>
    <row r="1341" spans="4:12" x14ac:dyDescent="0.3">
      <c r="D1341" t="s">
        <v>0</v>
      </c>
      <c r="E1341" t="s">
        <v>1</v>
      </c>
      <c r="F1341" t="s">
        <v>2</v>
      </c>
      <c r="G1341" t="s">
        <v>3</v>
      </c>
      <c r="H1341" t="s">
        <v>4</v>
      </c>
      <c r="I1341">
        <v>32400</v>
      </c>
      <c r="J1341" t="s">
        <v>5</v>
      </c>
      <c r="K1341">
        <v>6.6950000000000003</v>
      </c>
      <c r="L1341" t="s">
        <v>6</v>
      </c>
    </row>
    <row r="1342" spans="4:12" x14ac:dyDescent="0.3">
      <c r="D1342" t="s">
        <v>0</v>
      </c>
      <c r="E1342" t="s">
        <v>1</v>
      </c>
      <c r="F1342" t="s">
        <v>2</v>
      </c>
      <c r="G1342" t="s">
        <v>3</v>
      </c>
      <c r="H1342" t="s">
        <v>4</v>
      </c>
      <c r="I1342">
        <v>32500</v>
      </c>
      <c r="J1342" t="s">
        <v>5</v>
      </c>
      <c r="K1342">
        <v>6.548</v>
      </c>
      <c r="L1342" t="s">
        <v>6</v>
      </c>
    </row>
    <row r="1343" spans="4:12" x14ac:dyDescent="0.3">
      <c r="D1343" t="s">
        <v>0</v>
      </c>
      <c r="E1343" t="s">
        <v>1</v>
      </c>
      <c r="F1343" t="s">
        <v>2</v>
      </c>
      <c r="G1343" t="s">
        <v>3</v>
      </c>
      <c r="H1343" t="s">
        <v>4</v>
      </c>
      <c r="I1343">
        <v>32600</v>
      </c>
      <c r="J1343" t="s">
        <v>5</v>
      </c>
      <c r="K1343">
        <v>6.5549999999999997</v>
      </c>
      <c r="L1343" t="s">
        <v>6</v>
      </c>
    </row>
    <row r="1344" spans="4:12" x14ac:dyDescent="0.3">
      <c r="D1344" t="s">
        <v>0</v>
      </c>
      <c r="E1344" t="s">
        <v>1</v>
      </c>
      <c r="F1344" t="s">
        <v>2</v>
      </c>
      <c r="G1344" t="s">
        <v>3</v>
      </c>
      <c r="H1344" t="s">
        <v>4</v>
      </c>
      <c r="I1344">
        <v>32700</v>
      </c>
      <c r="J1344" t="s">
        <v>5</v>
      </c>
      <c r="K1344">
        <v>6.5419999999999998</v>
      </c>
      <c r="L1344" t="s">
        <v>6</v>
      </c>
    </row>
    <row r="1345" spans="4:12" x14ac:dyDescent="0.3">
      <c r="D1345" t="s">
        <v>0</v>
      </c>
      <c r="E1345" t="s">
        <v>1</v>
      </c>
      <c r="F1345" t="s">
        <v>2</v>
      </c>
      <c r="G1345" t="s">
        <v>3</v>
      </c>
      <c r="H1345" t="s">
        <v>4</v>
      </c>
      <c r="I1345">
        <v>32800</v>
      </c>
      <c r="J1345" t="s">
        <v>5</v>
      </c>
      <c r="K1345">
        <v>6.5510000000000002</v>
      </c>
      <c r="L1345" t="s">
        <v>6</v>
      </c>
    </row>
    <row r="1346" spans="4:12" x14ac:dyDescent="0.3">
      <c r="D1346" t="s">
        <v>0</v>
      </c>
      <c r="E1346" t="s">
        <v>1</v>
      </c>
      <c r="F1346" t="s">
        <v>2</v>
      </c>
      <c r="G1346" t="s">
        <v>3</v>
      </c>
      <c r="H1346" t="s">
        <v>4</v>
      </c>
      <c r="I1346">
        <v>32900</v>
      </c>
      <c r="J1346" t="s">
        <v>5</v>
      </c>
      <c r="K1346">
        <v>6.806</v>
      </c>
      <c r="L1346" t="s">
        <v>6</v>
      </c>
    </row>
    <row r="1347" spans="4:12" x14ac:dyDescent="0.3">
      <c r="D1347" t="s">
        <v>0</v>
      </c>
      <c r="E1347" t="s">
        <v>1</v>
      </c>
      <c r="F1347" t="s">
        <v>2</v>
      </c>
      <c r="G1347" t="s">
        <v>3</v>
      </c>
      <c r="H1347" t="s">
        <v>4</v>
      </c>
      <c r="I1347">
        <v>33000</v>
      </c>
      <c r="J1347" t="s">
        <v>5</v>
      </c>
      <c r="K1347">
        <v>6.6959999999999997</v>
      </c>
      <c r="L1347" t="s">
        <v>6</v>
      </c>
    </row>
    <row r="1348" spans="4:12" x14ac:dyDescent="0.3">
      <c r="D1348" t="s">
        <v>0</v>
      </c>
      <c r="E1348" t="s">
        <v>1</v>
      </c>
      <c r="F1348" t="s">
        <v>2</v>
      </c>
      <c r="G1348" t="s">
        <v>3</v>
      </c>
      <c r="H1348" t="s">
        <v>4</v>
      </c>
      <c r="I1348">
        <v>33100</v>
      </c>
      <c r="J1348" t="s">
        <v>5</v>
      </c>
      <c r="K1348">
        <v>6.5919999999999996</v>
      </c>
      <c r="L1348" t="s">
        <v>6</v>
      </c>
    </row>
    <row r="1349" spans="4:12" x14ac:dyDescent="0.3">
      <c r="D1349" t="s">
        <v>0</v>
      </c>
      <c r="E1349" t="s">
        <v>1</v>
      </c>
      <c r="F1349" t="s">
        <v>2</v>
      </c>
      <c r="G1349" t="s">
        <v>3</v>
      </c>
      <c r="H1349" t="s">
        <v>4</v>
      </c>
      <c r="I1349">
        <v>33200</v>
      </c>
      <c r="J1349" t="s">
        <v>5</v>
      </c>
      <c r="K1349">
        <v>6.6479999999999997</v>
      </c>
      <c r="L1349" t="s">
        <v>6</v>
      </c>
    </row>
    <row r="1350" spans="4:12" x14ac:dyDescent="0.3">
      <c r="D1350" t="s">
        <v>0</v>
      </c>
      <c r="E1350" t="s">
        <v>1</v>
      </c>
      <c r="F1350" t="s">
        <v>2</v>
      </c>
      <c r="G1350" t="s">
        <v>3</v>
      </c>
      <c r="H1350" t="s">
        <v>4</v>
      </c>
      <c r="I1350">
        <v>33300</v>
      </c>
      <c r="J1350" t="s">
        <v>5</v>
      </c>
      <c r="K1350">
        <v>6.6449999999999996</v>
      </c>
      <c r="L1350" t="s">
        <v>6</v>
      </c>
    </row>
    <row r="1351" spans="4:12" x14ac:dyDescent="0.3">
      <c r="D1351" t="s">
        <v>0</v>
      </c>
      <c r="E1351" t="s">
        <v>1</v>
      </c>
      <c r="F1351" t="s">
        <v>2</v>
      </c>
      <c r="G1351" t="s">
        <v>3</v>
      </c>
      <c r="H1351" t="s">
        <v>4</v>
      </c>
      <c r="I1351">
        <v>33400</v>
      </c>
      <c r="J1351" t="s">
        <v>5</v>
      </c>
      <c r="K1351">
        <v>6.6559999999999997</v>
      </c>
      <c r="L1351" t="s">
        <v>6</v>
      </c>
    </row>
    <row r="1352" spans="4:12" x14ac:dyDescent="0.3">
      <c r="D1352" t="s">
        <v>0</v>
      </c>
      <c r="E1352" t="s">
        <v>1</v>
      </c>
      <c r="F1352" t="s">
        <v>2</v>
      </c>
      <c r="G1352" t="s">
        <v>3</v>
      </c>
      <c r="H1352" t="s">
        <v>4</v>
      </c>
      <c r="I1352">
        <v>33500</v>
      </c>
      <c r="J1352" t="s">
        <v>5</v>
      </c>
      <c r="K1352">
        <v>6.6459999999999999</v>
      </c>
      <c r="L1352" t="s">
        <v>6</v>
      </c>
    </row>
    <row r="1353" spans="4:12" x14ac:dyDescent="0.3">
      <c r="D1353" t="s">
        <v>0</v>
      </c>
      <c r="E1353" t="s">
        <v>1</v>
      </c>
      <c r="F1353" t="s">
        <v>2</v>
      </c>
      <c r="G1353" t="s">
        <v>3</v>
      </c>
      <c r="H1353" t="s">
        <v>4</v>
      </c>
      <c r="I1353">
        <v>33600</v>
      </c>
      <c r="J1353" t="s">
        <v>5</v>
      </c>
      <c r="K1353">
        <v>6.7210000000000001</v>
      </c>
      <c r="L1353" t="s">
        <v>6</v>
      </c>
    </row>
    <row r="1354" spans="4:12" x14ac:dyDescent="0.3">
      <c r="D1354" t="s">
        <v>0</v>
      </c>
      <c r="E1354" t="s">
        <v>1</v>
      </c>
      <c r="F1354" t="s">
        <v>2</v>
      </c>
      <c r="G1354" t="s">
        <v>3</v>
      </c>
      <c r="H1354" t="s">
        <v>4</v>
      </c>
      <c r="I1354">
        <v>33700</v>
      </c>
      <c r="J1354" t="s">
        <v>5</v>
      </c>
      <c r="K1354">
        <v>6.83</v>
      </c>
      <c r="L1354" t="s">
        <v>6</v>
      </c>
    </row>
    <row r="1355" spans="4:12" x14ac:dyDescent="0.3">
      <c r="D1355" t="s">
        <v>0</v>
      </c>
      <c r="E1355" t="s">
        <v>1</v>
      </c>
      <c r="F1355" t="s">
        <v>2</v>
      </c>
      <c r="G1355" t="s">
        <v>3</v>
      </c>
      <c r="H1355" t="s">
        <v>4</v>
      </c>
      <c r="I1355">
        <v>33800</v>
      </c>
      <c r="J1355" t="s">
        <v>5</v>
      </c>
      <c r="K1355">
        <v>6.6970000000000001</v>
      </c>
      <c r="L1355" t="s">
        <v>6</v>
      </c>
    </row>
    <row r="1356" spans="4:12" x14ac:dyDescent="0.3">
      <c r="D1356" t="s">
        <v>0</v>
      </c>
      <c r="E1356" t="s">
        <v>1</v>
      </c>
      <c r="F1356" t="s">
        <v>2</v>
      </c>
      <c r="G1356" t="s">
        <v>3</v>
      </c>
      <c r="H1356" t="s">
        <v>4</v>
      </c>
      <c r="I1356">
        <v>33900</v>
      </c>
      <c r="J1356" t="s">
        <v>5</v>
      </c>
      <c r="K1356">
        <v>6.6390000000000002</v>
      </c>
      <c r="L1356" t="s">
        <v>6</v>
      </c>
    </row>
    <row r="1357" spans="4:12" x14ac:dyDescent="0.3">
      <c r="D1357" t="s">
        <v>0</v>
      </c>
      <c r="E1357" t="s">
        <v>1</v>
      </c>
      <c r="F1357" t="s">
        <v>2</v>
      </c>
      <c r="G1357" t="s">
        <v>3</v>
      </c>
      <c r="H1357" t="s">
        <v>4</v>
      </c>
      <c r="I1357">
        <v>34000</v>
      </c>
      <c r="J1357" t="s">
        <v>5</v>
      </c>
      <c r="K1357">
        <v>6.6660000000000004</v>
      </c>
      <c r="L1357" t="s">
        <v>6</v>
      </c>
    </row>
    <row r="1358" spans="4:12" x14ac:dyDescent="0.3">
      <c r="D1358" t="s">
        <v>0</v>
      </c>
      <c r="E1358" t="s">
        <v>1</v>
      </c>
      <c r="F1358" t="s">
        <v>2</v>
      </c>
      <c r="G1358" t="s">
        <v>3</v>
      </c>
      <c r="H1358" t="s">
        <v>4</v>
      </c>
      <c r="I1358">
        <v>34100</v>
      </c>
      <c r="J1358" t="s">
        <v>5</v>
      </c>
      <c r="K1358">
        <v>6.7460000000000004</v>
      </c>
      <c r="L1358" t="s">
        <v>6</v>
      </c>
    </row>
    <row r="1359" spans="4:12" x14ac:dyDescent="0.3">
      <c r="D1359" t="s">
        <v>0</v>
      </c>
      <c r="E1359" t="s">
        <v>1</v>
      </c>
      <c r="F1359" t="s">
        <v>2</v>
      </c>
      <c r="G1359" t="s">
        <v>3</v>
      </c>
      <c r="H1359" t="s">
        <v>4</v>
      </c>
      <c r="I1359">
        <v>34200</v>
      </c>
      <c r="J1359" t="s">
        <v>5</v>
      </c>
      <c r="K1359">
        <v>6.6429999999999998</v>
      </c>
      <c r="L1359" t="s">
        <v>6</v>
      </c>
    </row>
    <row r="1360" spans="4:12" x14ac:dyDescent="0.3">
      <c r="D1360" t="s">
        <v>0</v>
      </c>
      <c r="E1360" t="s">
        <v>1</v>
      </c>
      <c r="F1360" t="s">
        <v>2</v>
      </c>
      <c r="G1360" t="s">
        <v>3</v>
      </c>
      <c r="H1360" t="s">
        <v>4</v>
      </c>
      <c r="I1360">
        <v>34300</v>
      </c>
      <c r="J1360" t="s">
        <v>5</v>
      </c>
      <c r="K1360">
        <v>6.7160000000000002</v>
      </c>
      <c r="L1360" t="s">
        <v>6</v>
      </c>
    </row>
    <row r="1361" spans="4:12" x14ac:dyDescent="0.3">
      <c r="D1361" t="s">
        <v>0</v>
      </c>
      <c r="E1361" t="s">
        <v>1</v>
      </c>
      <c r="F1361" t="s">
        <v>2</v>
      </c>
      <c r="G1361" t="s">
        <v>3</v>
      </c>
      <c r="H1361" t="s">
        <v>4</v>
      </c>
      <c r="I1361">
        <v>34400</v>
      </c>
      <c r="J1361" t="s">
        <v>5</v>
      </c>
      <c r="K1361">
        <v>6.6870000000000003</v>
      </c>
      <c r="L1361" t="s">
        <v>6</v>
      </c>
    </row>
    <row r="1362" spans="4:12" x14ac:dyDescent="0.3">
      <c r="D1362" t="s">
        <v>0</v>
      </c>
      <c r="E1362" t="s">
        <v>1</v>
      </c>
      <c r="F1362" t="s">
        <v>2</v>
      </c>
      <c r="G1362" t="s">
        <v>3</v>
      </c>
      <c r="H1362" t="s">
        <v>4</v>
      </c>
      <c r="I1362">
        <v>34500</v>
      </c>
      <c r="J1362" t="s">
        <v>5</v>
      </c>
      <c r="K1362">
        <v>6.7050000000000001</v>
      </c>
      <c r="L1362" t="s">
        <v>6</v>
      </c>
    </row>
    <row r="1363" spans="4:12" x14ac:dyDescent="0.3">
      <c r="D1363" t="s">
        <v>0</v>
      </c>
      <c r="E1363" t="s">
        <v>1</v>
      </c>
      <c r="F1363" t="s">
        <v>2</v>
      </c>
      <c r="G1363" t="s">
        <v>3</v>
      </c>
      <c r="H1363" t="s">
        <v>4</v>
      </c>
      <c r="I1363">
        <v>34600</v>
      </c>
      <c r="J1363" t="s">
        <v>5</v>
      </c>
      <c r="K1363">
        <v>6.7359999999999998</v>
      </c>
      <c r="L1363" t="s">
        <v>6</v>
      </c>
    </row>
    <row r="1364" spans="4:12" x14ac:dyDescent="0.3">
      <c r="D1364" t="s">
        <v>0</v>
      </c>
      <c r="E1364" t="s">
        <v>1</v>
      </c>
      <c r="F1364" t="s">
        <v>2</v>
      </c>
      <c r="G1364" t="s">
        <v>3</v>
      </c>
      <c r="H1364" t="s">
        <v>4</v>
      </c>
      <c r="I1364">
        <v>34700</v>
      </c>
      <c r="J1364" t="s">
        <v>5</v>
      </c>
      <c r="K1364">
        <v>6.9859999999999998</v>
      </c>
      <c r="L1364" t="s">
        <v>6</v>
      </c>
    </row>
    <row r="1365" spans="4:12" x14ac:dyDescent="0.3">
      <c r="D1365" t="s">
        <v>0</v>
      </c>
      <c r="E1365" t="s">
        <v>1</v>
      </c>
      <c r="F1365" t="s">
        <v>2</v>
      </c>
      <c r="G1365" t="s">
        <v>3</v>
      </c>
      <c r="H1365" t="s">
        <v>4</v>
      </c>
      <c r="I1365">
        <v>34800</v>
      </c>
      <c r="J1365" t="s">
        <v>5</v>
      </c>
      <c r="K1365">
        <v>6.9850000000000003</v>
      </c>
      <c r="L1365" t="s">
        <v>6</v>
      </c>
    </row>
    <row r="1366" spans="4:12" x14ac:dyDescent="0.3">
      <c r="D1366" t="s">
        <v>0</v>
      </c>
      <c r="E1366" t="s">
        <v>1</v>
      </c>
      <c r="F1366" t="s">
        <v>2</v>
      </c>
      <c r="G1366" t="s">
        <v>3</v>
      </c>
      <c r="H1366" t="s">
        <v>4</v>
      </c>
      <c r="I1366">
        <v>34900</v>
      </c>
      <c r="J1366" t="s">
        <v>5</v>
      </c>
      <c r="K1366">
        <v>7.133</v>
      </c>
      <c r="L1366" t="s">
        <v>6</v>
      </c>
    </row>
    <row r="1367" spans="4:12" x14ac:dyDescent="0.3">
      <c r="D1367" t="s">
        <v>0</v>
      </c>
      <c r="E1367" t="s">
        <v>1</v>
      </c>
      <c r="F1367" t="s">
        <v>2</v>
      </c>
      <c r="G1367" t="s">
        <v>3</v>
      </c>
      <c r="H1367" t="s">
        <v>4</v>
      </c>
      <c r="I1367">
        <v>35000</v>
      </c>
      <c r="J1367" t="s">
        <v>5</v>
      </c>
      <c r="K1367">
        <v>7.1159999999999997</v>
      </c>
      <c r="L1367" t="s">
        <v>6</v>
      </c>
    </row>
    <row r="1368" spans="4:12" x14ac:dyDescent="0.3">
      <c r="D1368" t="s">
        <v>0</v>
      </c>
      <c r="E1368" t="s">
        <v>1</v>
      </c>
      <c r="F1368" t="s">
        <v>2</v>
      </c>
      <c r="G1368" t="s">
        <v>3</v>
      </c>
      <c r="H1368" t="s">
        <v>4</v>
      </c>
      <c r="I1368">
        <v>35100</v>
      </c>
      <c r="J1368" t="s">
        <v>5</v>
      </c>
      <c r="K1368">
        <v>7.0910000000000002</v>
      </c>
      <c r="L1368" t="s">
        <v>6</v>
      </c>
    </row>
    <row r="1369" spans="4:12" x14ac:dyDescent="0.3">
      <c r="D1369" t="s">
        <v>0</v>
      </c>
      <c r="E1369" t="s">
        <v>1</v>
      </c>
      <c r="F1369" t="s">
        <v>2</v>
      </c>
      <c r="G1369" t="s">
        <v>3</v>
      </c>
      <c r="H1369" t="s">
        <v>4</v>
      </c>
      <c r="I1369">
        <v>35200</v>
      </c>
      <c r="J1369" t="s">
        <v>5</v>
      </c>
      <c r="K1369">
        <v>7.0209999999999999</v>
      </c>
      <c r="L1369" t="s">
        <v>6</v>
      </c>
    </row>
    <row r="1370" spans="4:12" x14ac:dyDescent="0.3">
      <c r="D1370" t="s">
        <v>0</v>
      </c>
      <c r="E1370" t="s">
        <v>1</v>
      </c>
      <c r="F1370" t="s">
        <v>2</v>
      </c>
      <c r="G1370" t="s">
        <v>3</v>
      </c>
      <c r="H1370" t="s">
        <v>4</v>
      </c>
      <c r="I1370">
        <v>35300</v>
      </c>
      <c r="J1370" t="s">
        <v>5</v>
      </c>
      <c r="K1370">
        <v>7.1230000000000002</v>
      </c>
      <c r="L1370" t="s">
        <v>6</v>
      </c>
    </row>
    <row r="1371" spans="4:12" x14ac:dyDescent="0.3">
      <c r="D1371" t="s">
        <v>0</v>
      </c>
      <c r="E1371" t="s">
        <v>1</v>
      </c>
      <c r="F1371" t="s">
        <v>2</v>
      </c>
      <c r="G1371" t="s">
        <v>3</v>
      </c>
      <c r="H1371" t="s">
        <v>4</v>
      </c>
      <c r="I1371">
        <v>35400</v>
      </c>
      <c r="J1371" t="s">
        <v>5</v>
      </c>
      <c r="K1371">
        <v>7.0289999999999999</v>
      </c>
      <c r="L1371" t="s">
        <v>6</v>
      </c>
    </row>
    <row r="1372" spans="4:12" x14ac:dyDescent="0.3">
      <c r="D1372" t="s">
        <v>0</v>
      </c>
      <c r="E1372" t="s">
        <v>1</v>
      </c>
      <c r="F1372" t="s">
        <v>2</v>
      </c>
      <c r="G1372" t="s">
        <v>3</v>
      </c>
      <c r="H1372" t="s">
        <v>4</v>
      </c>
      <c r="I1372">
        <v>35500</v>
      </c>
      <c r="J1372" t="s">
        <v>5</v>
      </c>
      <c r="K1372">
        <v>6.9279999999999999</v>
      </c>
      <c r="L1372" t="s">
        <v>6</v>
      </c>
    </row>
    <row r="1373" spans="4:12" x14ac:dyDescent="0.3">
      <c r="D1373" t="s">
        <v>0</v>
      </c>
      <c r="E1373" t="s">
        <v>1</v>
      </c>
      <c r="F1373" t="s">
        <v>2</v>
      </c>
      <c r="G1373" t="s">
        <v>3</v>
      </c>
      <c r="H1373" t="s">
        <v>4</v>
      </c>
      <c r="I1373">
        <v>35600</v>
      </c>
      <c r="J1373" t="s">
        <v>5</v>
      </c>
      <c r="K1373">
        <v>7.1879999999999997</v>
      </c>
      <c r="L1373" t="s">
        <v>6</v>
      </c>
    </row>
    <row r="1374" spans="4:12" x14ac:dyDescent="0.3">
      <c r="D1374" t="s">
        <v>0</v>
      </c>
      <c r="E1374" t="s">
        <v>1</v>
      </c>
      <c r="F1374" t="s">
        <v>2</v>
      </c>
      <c r="G1374" t="s">
        <v>3</v>
      </c>
      <c r="H1374" t="s">
        <v>4</v>
      </c>
      <c r="I1374">
        <v>35700</v>
      </c>
      <c r="J1374" t="s">
        <v>5</v>
      </c>
      <c r="K1374">
        <v>7.0129999999999999</v>
      </c>
      <c r="L1374" t="s">
        <v>6</v>
      </c>
    </row>
    <row r="1375" spans="4:12" x14ac:dyDescent="0.3">
      <c r="D1375" t="s">
        <v>0</v>
      </c>
      <c r="E1375" t="s">
        <v>1</v>
      </c>
      <c r="F1375" t="s">
        <v>2</v>
      </c>
      <c r="G1375" t="s">
        <v>3</v>
      </c>
      <c r="H1375" t="s">
        <v>4</v>
      </c>
      <c r="I1375">
        <v>35800</v>
      </c>
      <c r="J1375" t="s">
        <v>5</v>
      </c>
      <c r="K1375">
        <v>7.1029999999999998</v>
      </c>
      <c r="L1375" t="s">
        <v>6</v>
      </c>
    </row>
    <row r="1376" spans="4:12" x14ac:dyDescent="0.3">
      <c r="D1376" t="s">
        <v>0</v>
      </c>
      <c r="E1376" t="s">
        <v>1</v>
      </c>
      <c r="F1376" t="s">
        <v>2</v>
      </c>
      <c r="G1376" t="s">
        <v>3</v>
      </c>
      <c r="H1376" t="s">
        <v>4</v>
      </c>
      <c r="I1376">
        <v>35900</v>
      </c>
      <c r="J1376" t="s">
        <v>5</v>
      </c>
      <c r="K1376">
        <v>7.13</v>
      </c>
      <c r="L1376" t="s">
        <v>6</v>
      </c>
    </row>
    <row r="1377" spans="4:12" x14ac:dyDescent="0.3">
      <c r="D1377" t="s">
        <v>0</v>
      </c>
      <c r="E1377" t="s">
        <v>1</v>
      </c>
      <c r="F1377" t="s">
        <v>2</v>
      </c>
      <c r="G1377" t="s">
        <v>3</v>
      </c>
      <c r="H1377" t="s">
        <v>4</v>
      </c>
      <c r="I1377">
        <v>36000</v>
      </c>
      <c r="J1377" t="s">
        <v>5</v>
      </c>
      <c r="K1377">
        <v>7.07</v>
      </c>
      <c r="L1377" t="s">
        <v>6</v>
      </c>
    </row>
    <row r="1378" spans="4:12" x14ac:dyDescent="0.3">
      <c r="D1378" t="s">
        <v>0</v>
      </c>
      <c r="E1378" t="s">
        <v>1</v>
      </c>
      <c r="F1378" t="s">
        <v>2</v>
      </c>
      <c r="G1378" t="s">
        <v>3</v>
      </c>
      <c r="H1378" t="s">
        <v>4</v>
      </c>
      <c r="I1378">
        <v>36100</v>
      </c>
      <c r="J1378" t="s">
        <v>5</v>
      </c>
      <c r="K1378">
        <v>7.2809999999999997</v>
      </c>
      <c r="L1378" t="s">
        <v>6</v>
      </c>
    </row>
    <row r="1379" spans="4:12" x14ac:dyDescent="0.3">
      <c r="D1379" t="s">
        <v>0</v>
      </c>
      <c r="E1379" t="s">
        <v>1</v>
      </c>
      <c r="F1379" t="s">
        <v>2</v>
      </c>
      <c r="G1379" t="s">
        <v>3</v>
      </c>
      <c r="H1379" t="s">
        <v>4</v>
      </c>
      <c r="I1379">
        <v>36200</v>
      </c>
      <c r="J1379" t="s">
        <v>5</v>
      </c>
      <c r="K1379">
        <v>7.0830000000000002</v>
      </c>
      <c r="L1379" t="s">
        <v>6</v>
      </c>
    </row>
    <row r="1380" spans="4:12" x14ac:dyDescent="0.3">
      <c r="D1380" t="s">
        <v>0</v>
      </c>
      <c r="E1380" t="s">
        <v>1</v>
      </c>
      <c r="F1380" t="s">
        <v>2</v>
      </c>
      <c r="G1380" t="s">
        <v>3</v>
      </c>
      <c r="H1380" t="s">
        <v>4</v>
      </c>
      <c r="I1380">
        <v>36300</v>
      </c>
      <c r="J1380" t="s">
        <v>5</v>
      </c>
      <c r="K1380">
        <v>7.2869999999999999</v>
      </c>
      <c r="L1380" t="s">
        <v>6</v>
      </c>
    </row>
    <row r="1381" spans="4:12" x14ac:dyDescent="0.3">
      <c r="D1381" t="s">
        <v>0</v>
      </c>
      <c r="E1381" t="s">
        <v>1</v>
      </c>
      <c r="F1381" t="s">
        <v>2</v>
      </c>
      <c r="G1381" t="s">
        <v>3</v>
      </c>
      <c r="H1381" t="s">
        <v>4</v>
      </c>
      <c r="I1381">
        <v>36400</v>
      </c>
      <c r="J1381" t="s">
        <v>5</v>
      </c>
      <c r="K1381">
        <v>7.2030000000000003</v>
      </c>
      <c r="L1381" t="s">
        <v>6</v>
      </c>
    </row>
    <row r="1382" spans="4:12" x14ac:dyDescent="0.3">
      <c r="D1382" t="s">
        <v>0</v>
      </c>
      <c r="E1382" t="s">
        <v>1</v>
      </c>
      <c r="F1382" t="s">
        <v>2</v>
      </c>
      <c r="G1382" t="s">
        <v>3</v>
      </c>
      <c r="H1382" t="s">
        <v>4</v>
      </c>
      <c r="I1382">
        <v>36500</v>
      </c>
      <c r="J1382" t="s">
        <v>5</v>
      </c>
      <c r="K1382">
        <v>7.2430000000000003</v>
      </c>
      <c r="L1382" t="s">
        <v>6</v>
      </c>
    </row>
    <row r="1383" spans="4:12" x14ac:dyDescent="0.3">
      <c r="D1383" t="s">
        <v>0</v>
      </c>
      <c r="E1383" t="s">
        <v>1</v>
      </c>
      <c r="F1383" t="s">
        <v>2</v>
      </c>
      <c r="G1383" t="s">
        <v>3</v>
      </c>
      <c r="H1383" t="s">
        <v>4</v>
      </c>
      <c r="I1383">
        <v>36600</v>
      </c>
      <c r="J1383" t="s">
        <v>5</v>
      </c>
      <c r="K1383">
        <v>7.0490000000000004</v>
      </c>
      <c r="L1383" t="s">
        <v>6</v>
      </c>
    </row>
    <row r="1384" spans="4:12" x14ac:dyDescent="0.3">
      <c r="D1384" t="s">
        <v>0</v>
      </c>
      <c r="E1384" t="s">
        <v>1</v>
      </c>
      <c r="F1384" t="s">
        <v>2</v>
      </c>
      <c r="G1384" t="s">
        <v>3</v>
      </c>
      <c r="H1384" t="s">
        <v>4</v>
      </c>
      <c r="I1384">
        <v>36700</v>
      </c>
      <c r="J1384" t="s">
        <v>5</v>
      </c>
      <c r="K1384">
        <v>7.2060000000000004</v>
      </c>
      <c r="L1384" t="s">
        <v>6</v>
      </c>
    </row>
    <row r="1385" spans="4:12" x14ac:dyDescent="0.3">
      <c r="D1385" t="s">
        <v>0</v>
      </c>
      <c r="E1385" t="s">
        <v>1</v>
      </c>
      <c r="F1385" t="s">
        <v>2</v>
      </c>
      <c r="G1385" t="s">
        <v>3</v>
      </c>
      <c r="H1385" t="s">
        <v>4</v>
      </c>
      <c r="I1385">
        <v>36800</v>
      </c>
      <c r="J1385" t="s">
        <v>5</v>
      </c>
      <c r="K1385">
        <v>7.2839999999999998</v>
      </c>
      <c r="L1385" t="s">
        <v>6</v>
      </c>
    </row>
    <row r="1386" spans="4:12" x14ac:dyDescent="0.3">
      <c r="D1386" t="s">
        <v>0</v>
      </c>
      <c r="E1386" t="s">
        <v>1</v>
      </c>
      <c r="F1386" t="s">
        <v>2</v>
      </c>
      <c r="G1386" t="s">
        <v>3</v>
      </c>
      <c r="H1386" t="s">
        <v>4</v>
      </c>
      <c r="I1386">
        <v>36900</v>
      </c>
      <c r="J1386" t="s">
        <v>5</v>
      </c>
      <c r="K1386">
        <v>7.1289999999999996</v>
      </c>
      <c r="L1386" t="s">
        <v>6</v>
      </c>
    </row>
    <row r="1387" spans="4:12" x14ac:dyDescent="0.3">
      <c r="D1387" t="s">
        <v>0</v>
      </c>
      <c r="E1387" t="s">
        <v>1</v>
      </c>
      <c r="F1387" t="s">
        <v>2</v>
      </c>
      <c r="G1387" t="s">
        <v>3</v>
      </c>
      <c r="H1387" t="s">
        <v>4</v>
      </c>
      <c r="I1387">
        <v>37000</v>
      </c>
      <c r="J1387" t="s">
        <v>5</v>
      </c>
      <c r="K1387">
        <v>7.07</v>
      </c>
      <c r="L1387" t="s">
        <v>6</v>
      </c>
    </row>
    <row r="1388" spans="4:12" x14ac:dyDescent="0.3">
      <c r="D1388" t="s">
        <v>0</v>
      </c>
      <c r="E1388" t="s">
        <v>1</v>
      </c>
      <c r="F1388" t="s">
        <v>2</v>
      </c>
      <c r="G1388" t="s">
        <v>3</v>
      </c>
      <c r="H1388" t="s">
        <v>4</v>
      </c>
      <c r="I1388">
        <v>37100</v>
      </c>
      <c r="J1388" t="s">
        <v>5</v>
      </c>
      <c r="K1388">
        <v>7.0919999999999996</v>
      </c>
      <c r="L1388" t="s">
        <v>6</v>
      </c>
    </row>
    <row r="1389" spans="4:12" x14ac:dyDescent="0.3">
      <c r="D1389" t="s">
        <v>0</v>
      </c>
      <c r="E1389" t="s">
        <v>1</v>
      </c>
      <c r="F1389" t="s">
        <v>2</v>
      </c>
      <c r="G1389" t="s">
        <v>3</v>
      </c>
      <c r="H1389" t="s">
        <v>4</v>
      </c>
      <c r="I1389">
        <v>37200</v>
      </c>
      <c r="J1389" t="s">
        <v>5</v>
      </c>
      <c r="K1389">
        <v>7.1449999999999996</v>
      </c>
      <c r="L1389" t="s">
        <v>6</v>
      </c>
    </row>
    <row r="1390" spans="4:12" x14ac:dyDescent="0.3">
      <c r="D1390" t="s">
        <v>0</v>
      </c>
      <c r="E1390" t="s">
        <v>1</v>
      </c>
      <c r="F1390" t="s">
        <v>2</v>
      </c>
      <c r="G1390" t="s">
        <v>3</v>
      </c>
      <c r="H1390" t="s">
        <v>4</v>
      </c>
      <c r="I1390">
        <v>37300</v>
      </c>
      <c r="J1390" t="s">
        <v>5</v>
      </c>
      <c r="K1390">
        <v>7.2050000000000001</v>
      </c>
      <c r="L1390" t="s">
        <v>6</v>
      </c>
    </row>
    <row r="1391" spans="4:12" x14ac:dyDescent="0.3">
      <c r="D1391" t="s">
        <v>0</v>
      </c>
      <c r="E1391" t="s">
        <v>1</v>
      </c>
      <c r="F1391" t="s">
        <v>2</v>
      </c>
      <c r="G1391" t="s">
        <v>3</v>
      </c>
      <c r="H1391" t="s">
        <v>4</v>
      </c>
      <c r="I1391">
        <v>37400</v>
      </c>
      <c r="J1391" t="s">
        <v>5</v>
      </c>
      <c r="K1391">
        <v>7.1929999999999996</v>
      </c>
      <c r="L1391" t="s">
        <v>6</v>
      </c>
    </row>
    <row r="1392" spans="4:12" x14ac:dyDescent="0.3">
      <c r="D1392" t="s">
        <v>0</v>
      </c>
      <c r="E1392" t="s">
        <v>1</v>
      </c>
      <c r="F1392" t="s">
        <v>2</v>
      </c>
      <c r="G1392" t="s">
        <v>3</v>
      </c>
      <c r="H1392" t="s">
        <v>4</v>
      </c>
      <c r="I1392">
        <v>37500</v>
      </c>
      <c r="J1392" t="s">
        <v>5</v>
      </c>
      <c r="K1392">
        <v>7.1689999999999996</v>
      </c>
      <c r="L1392" t="s">
        <v>6</v>
      </c>
    </row>
    <row r="1393" spans="4:12" x14ac:dyDescent="0.3">
      <c r="D1393" t="s">
        <v>0</v>
      </c>
      <c r="E1393" t="s">
        <v>1</v>
      </c>
      <c r="F1393" t="s">
        <v>2</v>
      </c>
      <c r="G1393" t="s">
        <v>3</v>
      </c>
      <c r="H1393" t="s">
        <v>4</v>
      </c>
      <c r="I1393">
        <v>37600</v>
      </c>
      <c r="J1393" t="s">
        <v>5</v>
      </c>
      <c r="K1393">
        <v>7.282</v>
      </c>
      <c r="L1393" t="s">
        <v>6</v>
      </c>
    </row>
    <row r="1394" spans="4:12" x14ac:dyDescent="0.3">
      <c r="D1394" t="s">
        <v>0</v>
      </c>
      <c r="E1394" t="s">
        <v>1</v>
      </c>
      <c r="F1394" t="s">
        <v>2</v>
      </c>
      <c r="G1394" t="s">
        <v>3</v>
      </c>
      <c r="H1394" t="s">
        <v>4</v>
      </c>
      <c r="I1394">
        <v>37700</v>
      </c>
      <c r="J1394" t="s">
        <v>5</v>
      </c>
      <c r="K1394">
        <v>7.3250000000000002</v>
      </c>
      <c r="L1394" t="s">
        <v>6</v>
      </c>
    </row>
    <row r="1395" spans="4:12" x14ac:dyDescent="0.3">
      <c r="D1395" t="s">
        <v>0</v>
      </c>
      <c r="E1395" t="s">
        <v>1</v>
      </c>
      <c r="F1395" t="s">
        <v>2</v>
      </c>
      <c r="G1395" t="s">
        <v>3</v>
      </c>
      <c r="H1395" t="s">
        <v>4</v>
      </c>
      <c r="I1395">
        <v>37800</v>
      </c>
      <c r="J1395" t="s">
        <v>5</v>
      </c>
      <c r="K1395">
        <v>7.21</v>
      </c>
      <c r="L1395" t="s">
        <v>6</v>
      </c>
    </row>
    <row r="1396" spans="4:12" x14ac:dyDescent="0.3">
      <c r="D1396" t="s">
        <v>0</v>
      </c>
      <c r="E1396" t="s">
        <v>1</v>
      </c>
      <c r="F1396" t="s">
        <v>2</v>
      </c>
      <c r="G1396" t="s">
        <v>3</v>
      </c>
      <c r="H1396" t="s">
        <v>4</v>
      </c>
      <c r="I1396">
        <v>37900</v>
      </c>
      <c r="J1396" t="s">
        <v>5</v>
      </c>
      <c r="K1396">
        <v>7.226</v>
      </c>
      <c r="L1396" t="s">
        <v>6</v>
      </c>
    </row>
    <row r="1397" spans="4:12" x14ac:dyDescent="0.3">
      <c r="D1397" t="s">
        <v>0</v>
      </c>
      <c r="E1397" t="s">
        <v>1</v>
      </c>
      <c r="F1397" t="s">
        <v>2</v>
      </c>
      <c r="G1397" t="s">
        <v>3</v>
      </c>
      <c r="H1397" t="s">
        <v>4</v>
      </c>
      <c r="I1397">
        <v>38000</v>
      </c>
      <c r="J1397" t="s">
        <v>5</v>
      </c>
      <c r="K1397">
        <v>7.3840000000000003</v>
      </c>
      <c r="L1397" t="s">
        <v>6</v>
      </c>
    </row>
    <row r="1398" spans="4:12" x14ac:dyDescent="0.3">
      <c r="D1398" t="s">
        <v>0</v>
      </c>
      <c r="E1398" t="s">
        <v>1</v>
      </c>
      <c r="F1398" t="s">
        <v>2</v>
      </c>
      <c r="G1398" t="s">
        <v>3</v>
      </c>
      <c r="H1398" t="s">
        <v>4</v>
      </c>
      <c r="I1398">
        <v>38100</v>
      </c>
      <c r="J1398" t="s">
        <v>5</v>
      </c>
      <c r="K1398">
        <v>7.4630000000000001</v>
      </c>
      <c r="L1398" t="s">
        <v>6</v>
      </c>
    </row>
    <row r="1399" spans="4:12" x14ac:dyDescent="0.3">
      <c r="D1399" t="s">
        <v>0</v>
      </c>
      <c r="E1399" t="s">
        <v>1</v>
      </c>
      <c r="F1399" t="s">
        <v>2</v>
      </c>
      <c r="G1399" t="s">
        <v>3</v>
      </c>
      <c r="H1399" t="s">
        <v>4</v>
      </c>
      <c r="I1399">
        <v>38200</v>
      </c>
      <c r="J1399" t="s">
        <v>5</v>
      </c>
      <c r="K1399">
        <v>7.4169999999999998</v>
      </c>
      <c r="L1399" t="s">
        <v>6</v>
      </c>
    </row>
    <row r="1400" spans="4:12" x14ac:dyDescent="0.3">
      <c r="D1400" t="s">
        <v>0</v>
      </c>
      <c r="E1400" t="s">
        <v>1</v>
      </c>
      <c r="F1400" t="s">
        <v>2</v>
      </c>
      <c r="G1400" t="s">
        <v>3</v>
      </c>
      <c r="H1400" t="s">
        <v>4</v>
      </c>
      <c r="I1400">
        <v>38300</v>
      </c>
      <c r="J1400" t="s">
        <v>5</v>
      </c>
      <c r="K1400">
        <v>7.39</v>
      </c>
      <c r="L1400" t="s">
        <v>6</v>
      </c>
    </row>
    <row r="1401" spans="4:12" x14ac:dyDescent="0.3">
      <c r="D1401" t="s">
        <v>0</v>
      </c>
      <c r="E1401" t="s">
        <v>1</v>
      </c>
      <c r="F1401" t="s">
        <v>2</v>
      </c>
      <c r="G1401" t="s">
        <v>3</v>
      </c>
      <c r="H1401" t="s">
        <v>4</v>
      </c>
      <c r="I1401">
        <v>38400</v>
      </c>
      <c r="J1401" t="s">
        <v>5</v>
      </c>
      <c r="K1401">
        <v>7.375</v>
      </c>
      <c r="L1401" t="s">
        <v>6</v>
      </c>
    </row>
    <row r="1402" spans="4:12" x14ac:dyDescent="0.3">
      <c r="D1402" t="s">
        <v>0</v>
      </c>
      <c r="E1402" t="s">
        <v>1</v>
      </c>
      <c r="F1402" t="s">
        <v>2</v>
      </c>
      <c r="G1402" t="s">
        <v>3</v>
      </c>
      <c r="H1402" t="s">
        <v>4</v>
      </c>
      <c r="I1402">
        <v>38500</v>
      </c>
      <c r="J1402" t="s">
        <v>5</v>
      </c>
      <c r="K1402">
        <v>7.4459999999999997</v>
      </c>
      <c r="L1402" t="s">
        <v>6</v>
      </c>
    </row>
    <row r="1403" spans="4:12" x14ac:dyDescent="0.3">
      <c r="D1403" t="s">
        <v>0</v>
      </c>
      <c r="E1403" t="s">
        <v>1</v>
      </c>
      <c r="F1403" t="s">
        <v>2</v>
      </c>
      <c r="G1403" t="s">
        <v>3</v>
      </c>
      <c r="H1403" t="s">
        <v>4</v>
      </c>
      <c r="I1403">
        <v>38600</v>
      </c>
      <c r="J1403" t="s">
        <v>5</v>
      </c>
      <c r="K1403">
        <v>7.5620000000000003</v>
      </c>
      <c r="L1403" t="s">
        <v>6</v>
      </c>
    </row>
    <row r="1404" spans="4:12" x14ac:dyDescent="0.3">
      <c r="D1404" t="s">
        <v>0</v>
      </c>
      <c r="E1404" t="s">
        <v>1</v>
      </c>
      <c r="F1404" t="s">
        <v>2</v>
      </c>
      <c r="G1404" t="s">
        <v>3</v>
      </c>
      <c r="H1404" t="s">
        <v>4</v>
      </c>
      <c r="I1404">
        <v>38700</v>
      </c>
      <c r="J1404" t="s">
        <v>5</v>
      </c>
      <c r="K1404">
        <v>7.8330000000000002</v>
      </c>
      <c r="L1404" t="s">
        <v>6</v>
      </c>
    </row>
    <row r="1405" spans="4:12" x14ac:dyDescent="0.3">
      <c r="D1405" t="s">
        <v>0</v>
      </c>
      <c r="E1405" t="s">
        <v>1</v>
      </c>
      <c r="F1405" t="s">
        <v>2</v>
      </c>
      <c r="G1405" t="s">
        <v>3</v>
      </c>
      <c r="H1405" t="s">
        <v>4</v>
      </c>
      <c r="I1405">
        <v>38800</v>
      </c>
      <c r="J1405" t="s">
        <v>5</v>
      </c>
      <c r="K1405">
        <v>7.8070000000000004</v>
      </c>
      <c r="L1405" t="s">
        <v>6</v>
      </c>
    </row>
    <row r="1406" spans="4:12" x14ac:dyDescent="0.3">
      <c r="D1406" t="s">
        <v>0</v>
      </c>
      <c r="E1406" t="s">
        <v>1</v>
      </c>
      <c r="F1406" t="s">
        <v>2</v>
      </c>
      <c r="G1406" t="s">
        <v>3</v>
      </c>
      <c r="H1406" t="s">
        <v>4</v>
      </c>
      <c r="I1406">
        <v>38900</v>
      </c>
      <c r="J1406" t="s">
        <v>5</v>
      </c>
      <c r="K1406">
        <v>7.4489999999999998</v>
      </c>
      <c r="L1406" t="s">
        <v>6</v>
      </c>
    </row>
    <row r="1407" spans="4:12" x14ac:dyDescent="0.3">
      <c r="D1407" t="s">
        <v>0</v>
      </c>
      <c r="E1407" t="s">
        <v>1</v>
      </c>
      <c r="F1407" t="s">
        <v>2</v>
      </c>
      <c r="G1407" t="s">
        <v>3</v>
      </c>
      <c r="H1407" t="s">
        <v>4</v>
      </c>
      <c r="I1407">
        <v>39000</v>
      </c>
      <c r="J1407" t="s">
        <v>5</v>
      </c>
      <c r="K1407">
        <v>7.3490000000000002</v>
      </c>
      <c r="L1407" t="s">
        <v>6</v>
      </c>
    </row>
    <row r="1408" spans="4:12" x14ac:dyDescent="0.3">
      <c r="D1408" t="s">
        <v>0</v>
      </c>
      <c r="E1408" t="s">
        <v>1</v>
      </c>
      <c r="F1408" t="s">
        <v>2</v>
      </c>
      <c r="G1408" t="s">
        <v>3</v>
      </c>
      <c r="H1408" t="s">
        <v>4</v>
      </c>
      <c r="I1408">
        <v>39100</v>
      </c>
      <c r="J1408" t="s">
        <v>5</v>
      </c>
      <c r="K1408">
        <v>7.5430000000000001</v>
      </c>
      <c r="L1408" t="s">
        <v>6</v>
      </c>
    </row>
    <row r="1409" spans="4:12" x14ac:dyDescent="0.3">
      <c r="D1409" t="s">
        <v>0</v>
      </c>
      <c r="E1409" t="s">
        <v>1</v>
      </c>
      <c r="F1409" t="s">
        <v>2</v>
      </c>
      <c r="G1409" t="s">
        <v>3</v>
      </c>
      <c r="H1409" t="s">
        <v>4</v>
      </c>
      <c r="I1409">
        <v>39200</v>
      </c>
      <c r="J1409" t="s">
        <v>5</v>
      </c>
      <c r="K1409">
        <v>7.3869999999999996</v>
      </c>
      <c r="L1409" t="s">
        <v>6</v>
      </c>
    </row>
    <row r="1410" spans="4:12" x14ac:dyDescent="0.3">
      <c r="D1410" t="s">
        <v>0</v>
      </c>
      <c r="E1410" t="s">
        <v>1</v>
      </c>
      <c r="F1410" t="s">
        <v>2</v>
      </c>
      <c r="G1410" t="s">
        <v>3</v>
      </c>
      <c r="H1410" t="s">
        <v>4</v>
      </c>
      <c r="I1410">
        <v>39300</v>
      </c>
      <c r="J1410" t="s">
        <v>5</v>
      </c>
      <c r="K1410">
        <v>7.4</v>
      </c>
      <c r="L1410" t="s">
        <v>6</v>
      </c>
    </row>
    <row r="1411" spans="4:12" x14ac:dyDescent="0.3">
      <c r="D1411" t="s">
        <v>0</v>
      </c>
      <c r="E1411" t="s">
        <v>1</v>
      </c>
      <c r="F1411" t="s">
        <v>2</v>
      </c>
      <c r="G1411" t="s">
        <v>3</v>
      </c>
      <c r="H1411" t="s">
        <v>4</v>
      </c>
      <c r="I1411">
        <v>39400</v>
      </c>
      <c r="J1411" t="s">
        <v>5</v>
      </c>
      <c r="K1411">
        <v>7.423</v>
      </c>
      <c r="L1411" t="s">
        <v>6</v>
      </c>
    </row>
    <row r="1412" spans="4:12" x14ac:dyDescent="0.3">
      <c r="D1412" t="s">
        <v>0</v>
      </c>
      <c r="E1412" t="s">
        <v>1</v>
      </c>
      <c r="F1412" t="s">
        <v>2</v>
      </c>
      <c r="G1412" t="s">
        <v>3</v>
      </c>
      <c r="H1412" t="s">
        <v>4</v>
      </c>
      <c r="I1412">
        <v>39500</v>
      </c>
      <c r="J1412" t="s">
        <v>5</v>
      </c>
      <c r="K1412">
        <v>7.423</v>
      </c>
      <c r="L1412" t="s">
        <v>6</v>
      </c>
    </row>
    <row r="1413" spans="4:12" x14ac:dyDescent="0.3">
      <c r="D1413" t="s">
        <v>0</v>
      </c>
      <c r="E1413" t="s">
        <v>1</v>
      </c>
      <c r="F1413" t="s">
        <v>2</v>
      </c>
      <c r="G1413" t="s">
        <v>3</v>
      </c>
      <c r="H1413" t="s">
        <v>4</v>
      </c>
      <c r="I1413">
        <v>39600</v>
      </c>
      <c r="J1413" t="s">
        <v>5</v>
      </c>
      <c r="K1413">
        <v>7.5</v>
      </c>
      <c r="L1413" t="s">
        <v>6</v>
      </c>
    </row>
    <row r="1414" spans="4:12" x14ac:dyDescent="0.3">
      <c r="D1414" t="s">
        <v>0</v>
      </c>
      <c r="E1414" t="s">
        <v>1</v>
      </c>
      <c r="F1414" t="s">
        <v>2</v>
      </c>
      <c r="G1414" t="s">
        <v>3</v>
      </c>
      <c r="H1414" t="s">
        <v>4</v>
      </c>
      <c r="I1414">
        <v>39700</v>
      </c>
      <c r="J1414" t="s">
        <v>5</v>
      </c>
      <c r="K1414">
        <v>7.6269999999999998</v>
      </c>
      <c r="L1414" t="s">
        <v>6</v>
      </c>
    </row>
    <row r="1415" spans="4:12" x14ac:dyDescent="0.3">
      <c r="D1415" t="s">
        <v>0</v>
      </c>
      <c r="E1415" t="s">
        <v>1</v>
      </c>
      <c r="F1415" t="s">
        <v>2</v>
      </c>
      <c r="G1415" t="s">
        <v>3</v>
      </c>
      <c r="H1415" t="s">
        <v>4</v>
      </c>
      <c r="I1415">
        <v>39800</v>
      </c>
      <c r="J1415" t="s">
        <v>5</v>
      </c>
      <c r="K1415">
        <v>7.6630000000000003</v>
      </c>
      <c r="L1415" t="s">
        <v>6</v>
      </c>
    </row>
    <row r="1416" spans="4:12" x14ac:dyDescent="0.3">
      <c r="D1416" t="s">
        <v>0</v>
      </c>
      <c r="E1416" t="s">
        <v>1</v>
      </c>
      <c r="F1416" t="s">
        <v>2</v>
      </c>
      <c r="G1416" t="s">
        <v>3</v>
      </c>
      <c r="H1416" t="s">
        <v>4</v>
      </c>
      <c r="I1416">
        <v>39900</v>
      </c>
      <c r="J1416" t="s">
        <v>5</v>
      </c>
      <c r="K1416">
        <v>7.7729999999999997</v>
      </c>
      <c r="L1416" t="s">
        <v>6</v>
      </c>
    </row>
    <row r="1417" spans="4:12" x14ac:dyDescent="0.3">
      <c r="D1417" t="s">
        <v>0</v>
      </c>
      <c r="E1417" t="s">
        <v>1</v>
      </c>
      <c r="F1417" t="s">
        <v>2</v>
      </c>
      <c r="G1417" t="s">
        <v>3</v>
      </c>
      <c r="H1417" t="s">
        <v>4</v>
      </c>
      <c r="I1417">
        <v>40000</v>
      </c>
      <c r="J1417" t="s">
        <v>5</v>
      </c>
      <c r="K1417">
        <v>7.6950000000000003</v>
      </c>
      <c r="L1417" t="s">
        <v>6</v>
      </c>
    </row>
    <row r="1418" spans="4:12" x14ac:dyDescent="0.3">
      <c r="D1418" t="s">
        <v>0</v>
      </c>
      <c r="E1418" t="s">
        <v>1</v>
      </c>
      <c r="F1418" t="s">
        <v>2</v>
      </c>
      <c r="G1418" t="s">
        <v>3</v>
      </c>
      <c r="H1418" t="s">
        <v>4</v>
      </c>
      <c r="I1418">
        <v>40100</v>
      </c>
      <c r="J1418" t="s">
        <v>5</v>
      </c>
      <c r="K1418">
        <v>7.7160000000000002</v>
      </c>
      <c r="L1418" t="s">
        <v>6</v>
      </c>
    </row>
    <row r="1419" spans="4:12" x14ac:dyDescent="0.3">
      <c r="D1419" t="s">
        <v>0</v>
      </c>
      <c r="E1419" t="s">
        <v>1</v>
      </c>
      <c r="F1419" t="s">
        <v>2</v>
      </c>
      <c r="G1419" t="s">
        <v>3</v>
      </c>
      <c r="H1419" t="s">
        <v>4</v>
      </c>
      <c r="I1419">
        <v>40200</v>
      </c>
      <c r="J1419" t="s">
        <v>5</v>
      </c>
      <c r="K1419">
        <v>7.8789999999999996</v>
      </c>
      <c r="L1419" t="s">
        <v>6</v>
      </c>
    </row>
    <row r="1420" spans="4:12" x14ac:dyDescent="0.3">
      <c r="D1420" t="s">
        <v>0</v>
      </c>
      <c r="E1420" t="s">
        <v>1</v>
      </c>
      <c r="F1420" t="s">
        <v>2</v>
      </c>
      <c r="G1420" t="s">
        <v>3</v>
      </c>
      <c r="H1420" t="s">
        <v>4</v>
      </c>
      <c r="I1420">
        <v>40300</v>
      </c>
      <c r="J1420" t="s">
        <v>5</v>
      </c>
      <c r="K1420">
        <v>7.6890000000000001</v>
      </c>
      <c r="L1420" t="s">
        <v>6</v>
      </c>
    </row>
    <row r="1421" spans="4:12" x14ac:dyDescent="0.3">
      <c r="D1421" t="s">
        <v>0</v>
      </c>
      <c r="E1421" t="s">
        <v>1</v>
      </c>
      <c r="F1421" t="s">
        <v>2</v>
      </c>
      <c r="G1421" t="s">
        <v>3</v>
      </c>
      <c r="H1421" t="s">
        <v>4</v>
      </c>
      <c r="I1421">
        <v>40400</v>
      </c>
      <c r="J1421" t="s">
        <v>5</v>
      </c>
      <c r="K1421">
        <v>7.7539999999999996</v>
      </c>
      <c r="L1421" t="s">
        <v>6</v>
      </c>
    </row>
    <row r="1422" spans="4:12" x14ac:dyDescent="0.3">
      <c r="D1422" t="s">
        <v>0</v>
      </c>
      <c r="E1422" t="s">
        <v>1</v>
      </c>
      <c r="F1422" t="s">
        <v>2</v>
      </c>
      <c r="G1422" t="s">
        <v>3</v>
      </c>
      <c r="H1422" t="s">
        <v>4</v>
      </c>
      <c r="I1422">
        <v>40500</v>
      </c>
      <c r="J1422" t="s">
        <v>5</v>
      </c>
      <c r="K1422">
        <v>7.7759999999999998</v>
      </c>
      <c r="L1422" t="s">
        <v>6</v>
      </c>
    </row>
    <row r="1423" spans="4:12" x14ac:dyDescent="0.3">
      <c r="D1423" t="s">
        <v>0</v>
      </c>
      <c r="E1423" t="s">
        <v>1</v>
      </c>
      <c r="F1423" t="s">
        <v>2</v>
      </c>
      <c r="G1423" t="s">
        <v>3</v>
      </c>
      <c r="H1423" t="s">
        <v>4</v>
      </c>
      <c r="I1423">
        <v>40600</v>
      </c>
      <c r="J1423" t="s">
        <v>5</v>
      </c>
      <c r="K1423">
        <v>7.8150000000000004</v>
      </c>
      <c r="L1423" t="s">
        <v>6</v>
      </c>
    </row>
    <row r="1424" spans="4:12" x14ac:dyDescent="0.3">
      <c r="D1424" t="s">
        <v>0</v>
      </c>
      <c r="E1424" t="s">
        <v>1</v>
      </c>
      <c r="F1424" t="s">
        <v>2</v>
      </c>
      <c r="G1424" t="s">
        <v>3</v>
      </c>
      <c r="H1424" t="s">
        <v>4</v>
      </c>
      <c r="I1424">
        <v>40700</v>
      </c>
      <c r="J1424" t="s">
        <v>5</v>
      </c>
      <c r="K1424">
        <v>7.9359999999999999</v>
      </c>
      <c r="L1424" t="s">
        <v>6</v>
      </c>
    </row>
    <row r="1425" spans="4:12" x14ac:dyDescent="0.3">
      <c r="D1425" t="s">
        <v>0</v>
      </c>
      <c r="E1425" t="s">
        <v>1</v>
      </c>
      <c r="F1425" t="s">
        <v>2</v>
      </c>
      <c r="G1425" t="s">
        <v>3</v>
      </c>
      <c r="H1425" t="s">
        <v>4</v>
      </c>
      <c r="I1425">
        <v>40800</v>
      </c>
      <c r="J1425" t="s">
        <v>5</v>
      </c>
      <c r="K1425">
        <v>8.0820000000000007</v>
      </c>
      <c r="L1425" t="s">
        <v>6</v>
      </c>
    </row>
    <row r="1426" spans="4:12" x14ac:dyDescent="0.3">
      <c r="D1426" t="s">
        <v>0</v>
      </c>
      <c r="E1426" t="s">
        <v>1</v>
      </c>
      <c r="F1426" t="s">
        <v>2</v>
      </c>
      <c r="G1426" t="s">
        <v>3</v>
      </c>
      <c r="H1426" t="s">
        <v>4</v>
      </c>
      <c r="I1426">
        <v>40900</v>
      </c>
      <c r="J1426" t="s">
        <v>5</v>
      </c>
      <c r="K1426">
        <v>7.9119999999999999</v>
      </c>
      <c r="L1426" t="s">
        <v>6</v>
      </c>
    </row>
    <row r="1427" spans="4:12" x14ac:dyDescent="0.3">
      <c r="D1427" t="s">
        <v>0</v>
      </c>
      <c r="E1427" t="s">
        <v>1</v>
      </c>
      <c r="F1427" t="s">
        <v>2</v>
      </c>
      <c r="G1427" t="s">
        <v>3</v>
      </c>
      <c r="H1427" t="s">
        <v>4</v>
      </c>
      <c r="I1427">
        <v>41000</v>
      </c>
      <c r="J1427" t="s">
        <v>5</v>
      </c>
      <c r="K1427">
        <v>8.0410000000000004</v>
      </c>
      <c r="L1427" t="s">
        <v>6</v>
      </c>
    </row>
    <row r="1428" spans="4:12" x14ac:dyDescent="0.3">
      <c r="D1428" t="s">
        <v>0</v>
      </c>
      <c r="E1428" t="s">
        <v>1</v>
      </c>
      <c r="F1428" t="s">
        <v>2</v>
      </c>
      <c r="G1428" t="s">
        <v>3</v>
      </c>
      <c r="H1428" t="s">
        <v>4</v>
      </c>
      <c r="I1428">
        <v>41100</v>
      </c>
      <c r="J1428" t="s">
        <v>5</v>
      </c>
      <c r="K1428">
        <v>7.86</v>
      </c>
      <c r="L1428" t="s">
        <v>6</v>
      </c>
    </row>
    <row r="1429" spans="4:12" x14ac:dyDescent="0.3">
      <c r="D1429" t="s">
        <v>0</v>
      </c>
      <c r="E1429" t="s">
        <v>1</v>
      </c>
      <c r="F1429" t="s">
        <v>2</v>
      </c>
      <c r="G1429" t="s">
        <v>3</v>
      </c>
      <c r="H1429" t="s">
        <v>4</v>
      </c>
      <c r="I1429">
        <v>41200</v>
      </c>
      <c r="J1429" t="s">
        <v>5</v>
      </c>
      <c r="K1429">
        <v>7.9160000000000004</v>
      </c>
      <c r="L1429" t="s">
        <v>6</v>
      </c>
    </row>
    <row r="1430" spans="4:12" x14ac:dyDescent="0.3">
      <c r="D1430" t="s">
        <v>0</v>
      </c>
      <c r="E1430" t="s">
        <v>1</v>
      </c>
      <c r="F1430" t="s">
        <v>2</v>
      </c>
      <c r="G1430" t="s">
        <v>3</v>
      </c>
      <c r="H1430" t="s">
        <v>4</v>
      </c>
      <c r="I1430">
        <v>41300</v>
      </c>
      <c r="J1430" t="s">
        <v>5</v>
      </c>
      <c r="K1430">
        <v>8.15</v>
      </c>
      <c r="L1430" t="s">
        <v>6</v>
      </c>
    </row>
    <row r="1431" spans="4:12" x14ac:dyDescent="0.3">
      <c r="D1431" t="s">
        <v>0</v>
      </c>
      <c r="E1431" t="s">
        <v>1</v>
      </c>
      <c r="F1431" t="s">
        <v>2</v>
      </c>
      <c r="G1431" t="s">
        <v>3</v>
      </c>
      <c r="H1431" t="s">
        <v>4</v>
      </c>
      <c r="I1431">
        <v>41400</v>
      </c>
      <c r="J1431" t="s">
        <v>5</v>
      </c>
      <c r="K1431">
        <v>8.0890000000000004</v>
      </c>
      <c r="L1431" t="s">
        <v>6</v>
      </c>
    </row>
    <row r="1432" spans="4:12" x14ac:dyDescent="0.3">
      <c r="D1432" t="s">
        <v>0</v>
      </c>
      <c r="E1432" t="s">
        <v>1</v>
      </c>
      <c r="F1432" t="s">
        <v>2</v>
      </c>
      <c r="G1432" t="s">
        <v>3</v>
      </c>
      <c r="H1432" t="s">
        <v>4</v>
      </c>
      <c r="I1432">
        <v>41500</v>
      </c>
      <c r="J1432" t="s">
        <v>5</v>
      </c>
      <c r="K1432">
        <v>7.931</v>
      </c>
      <c r="L1432" t="s">
        <v>6</v>
      </c>
    </row>
    <row r="1433" spans="4:12" x14ac:dyDescent="0.3">
      <c r="D1433" t="s">
        <v>0</v>
      </c>
      <c r="E1433" t="s">
        <v>1</v>
      </c>
      <c r="F1433" t="s">
        <v>2</v>
      </c>
      <c r="G1433" t="s">
        <v>3</v>
      </c>
      <c r="H1433" t="s">
        <v>4</v>
      </c>
      <c r="I1433">
        <v>41600</v>
      </c>
      <c r="J1433" t="s">
        <v>5</v>
      </c>
      <c r="K1433">
        <v>8.0739999999999998</v>
      </c>
      <c r="L1433" t="s">
        <v>6</v>
      </c>
    </row>
    <row r="1434" spans="4:12" x14ac:dyDescent="0.3">
      <c r="D1434" t="s">
        <v>0</v>
      </c>
      <c r="E1434" t="s">
        <v>1</v>
      </c>
      <c r="F1434" t="s">
        <v>2</v>
      </c>
      <c r="G1434" t="s">
        <v>3</v>
      </c>
      <c r="H1434" t="s">
        <v>4</v>
      </c>
      <c r="I1434">
        <v>41700</v>
      </c>
      <c r="J1434" t="s">
        <v>5</v>
      </c>
      <c r="K1434">
        <v>8.0719999999999992</v>
      </c>
      <c r="L1434" t="s">
        <v>6</v>
      </c>
    </row>
    <row r="1435" spans="4:12" x14ac:dyDescent="0.3">
      <c r="D1435" t="s">
        <v>0</v>
      </c>
      <c r="E1435" t="s">
        <v>1</v>
      </c>
      <c r="F1435" t="s">
        <v>2</v>
      </c>
      <c r="G1435" t="s">
        <v>3</v>
      </c>
      <c r="H1435" t="s">
        <v>4</v>
      </c>
      <c r="I1435">
        <v>41800</v>
      </c>
      <c r="J1435" t="s">
        <v>5</v>
      </c>
      <c r="K1435">
        <v>8.1039999999999992</v>
      </c>
      <c r="L1435" t="s">
        <v>6</v>
      </c>
    </row>
    <row r="1436" spans="4:12" x14ac:dyDescent="0.3">
      <c r="D1436" t="s">
        <v>0</v>
      </c>
      <c r="E1436" t="s">
        <v>1</v>
      </c>
      <c r="F1436" t="s">
        <v>2</v>
      </c>
      <c r="G1436" t="s">
        <v>3</v>
      </c>
      <c r="H1436" t="s">
        <v>4</v>
      </c>
      <c r="I1436">
        <v>41900</v>
      </c>
      <c r="J1436" t="s">
        <v>5</v>
      </c>
      <c r="K1436">
        <v>8.1270000000000007</v>
      </c>
      <c r="L1436" t="s">
        <v>6</v>
      </c>
    </row>
    <row r="1437" spans="4:12" x14ac:dyDescent="0.3">
      <c r="D1437" t="s">
        <v>0</v>
      </c>
      <c r="E1437" t="s">
        <v>1</v>
      </c>
      <c r="F1437" t="s">
        <v>2</v>
      </c>
      <c r="G1437" t="s">
        <v>3</v>
      </c>
      <c r="H1437" t="s">
        <v>4</v>
      </c>
      <c r="I1437">
        <v>42000</v>
      </c>
      <c r="J1437" t="s">
        <v>5</v>
      </c>
      <c r="K1437">
        <v>8.2840000000000007</v>
      </c>
      <c r="L1437" t="s">
        <v>6</v>
      </c>
    </row>
    <row r="1438" spans="4:12" x14ac:dyDescent="0.3">
      <c r="D1438" t="s">
        <v>0</v>
      </c>
      <c r="E1438" t="s">
        <v>1</v>
      </c>
      <c r="F1438" t="s">
        <v>2</v>
      </c>
      <c r="G1438" t="s">
        <v>3</v>
      </c>
      <c r="H1438" t="s">
        <v>4</v>
      </c>
      <c r="I1438">
        <v>42100</v>
      </c>
      <c r="J1438" t="s">
        <v>5</v>
      </c>
      <c r="K1438">
        <v>8.1679999999999993</v>
      </c>
      <c r="L1438" t="s">
        <v>6</v>
      </c>
    </row>
    <row r="1439" spans="4:12" x14ac:dyDescent="0.3">
      <c r="D1439" t="s">
        <v>0</v>
      </c>
      <c r="E1439" t="s">
        <v>1</v>
      </c>
      <c r="F1439" t="s">
        <v>2</v>
      </c>
      <c r="G1439" t="s">
        <v>3</v>
      </c>
      <c r="H1439" t="s">
        <v>4</v>
      </c>
      <c r="I1439">
        <v>42200</v>
      </c>
      <c r="J1439" t="s">
        <v>5</v>
      </c>
      <c r="K1439">
        <v>7.9749999999999996</v>
      </c>
      <c r="L1439" t="s">
        <v>6</v>
      </c>
    </row>
    <row r="1440" spans="4:12" x14ac:dyDescent="0.3">
      <c r="D1440" t="s">
        <v>0</v>
      </c>
      <c r="E1440" t="s">
        <v>1</v>
      </c>
      <c r="F1440" t="s">
        <v>2</v>
      </c>
      <c r="G1440" t="s">
        <v>3</v>
      </c>
      <c r="H1440" t="s">
        <v>4</v>
      </c>
      <c r="I1440">
        <v>42300</v>
      </c>
      <c r="J1440" t="s">
        <v>5</v>
      </c>
      <c r="K1440">
        <v>8.0519999999999996</v>
      </c>
      <c r="L1440" t="s">
        <v>6</v>
      </c>
    </row>
    <row r="1441" spans="4:12" x14ac:dyDescent="0.3">
      <c r="D1441" t="s">
        <v>0</v>
      </c>
      <c r="E1441" t="s">
        <v>1</v>
      </c>
      <c r="F1441" t="s">
        <v>2</v>
      </c>
      <c r="G1441" t="s">
        <v>3</v>
      </c>
      <c r="H1441" t="s">
        <v>4</v>
      </c>
      <c r="I1441">
        <v>42400</v>
      </c>
      <c r="J1441" t="s">
        <v>5</v>
      </c>
      <c r="K1441">
        <v>8.0909999999999993</v>
      </c>
      <c r="L1441" t="s">
        <v>6</v>
      </c>
    </row>
    <row r="1442" spans="4:12" x14ac:dyDescent="0.3">
      <c r="D1442" t="s">
        <v>0</v>
      </c>
      <c r="E1442" t="s">
        <v>1</v>
      </c>
      <c r="F1442" t="s">
        <v>2</v>
      </c>
      <c r="G1442" t="s">
        <v>3</v>
      </c>
      <c r="H1442" t="s">
        <v>4</v>
      </c>
      <c r="I1442">
        <v>42500</v>
      </c>
      <c r="J1442" t="s">
        <v>5</v>
      </c>
      <c r="K1442">
        <v>8.0719999999999992</v>
      </c>
      <c r="L1442" t="s">
        <v>6</v>
      </c>
    </row>
    <row r="1443" spans="4:12" x14ac:dyDescent="0.3">
      <c r="D1443" t="s">
        <v>0</v>
      </c>
      <c r="E1443" t="s">
        <v>1</v>
      </c>
      <c r="F1443" t="s">
        <v>2</v>
      </c>
      <c r="G1443" t="s">
        <v>3</v>
      </c>
      <c r="H1443" t="s">
        <v>4</v>
      </c>
      <c r="I1443">
        <v>42600</v>
      </c>
      <c r="J1443" t="s">
        <v>5</v>
      </c>
      <c r="K1443">
        <v>8.2200000000000006</v>
      </c>
      <c r="L1443" t="s">
        <v>6</v>
      </c>
    </row>
    <row r="1444" spans="4:12" x14ac:dyDescent="0.3">
      <c r="D1444" t="s">
        <v>0</v>
      </c>
      <c r="E1444" t="s">
        <v>1</v>
      </c>
      <c r="F1444" t="s">
        <v>2</v>
      </c>
      <c r="G1444" t="s">
        <v>3</v>
      </c>
      <c r="H1444" t="s">
        <v>4</v>
      </c>
      <c r="I1444">
        <v>42700</v>
      </c>
      <c r="J1444" t="s">
        <v>5</v>
      </c>
      <c r="K1444">
        <v>8.2420000000000009</v>
      </c>
      <c r="L1444" t="s">
        <v>6</v>
      </c>
    </row>
    <row r="1445" spans="4:12" x14ac:dyDescent="0.3">
      <c r="D1445" t="s">
        <v>0</v>
      </c>
      <c r="E1445" t="s">
        <v>1</v>
      </c>
      <c r="F1445" t="s">
        <v>2</v>
      </c>
      <c r="G1445" t="s">
        <v>3</v>
      </c>
      <c r="H1445" t="s">
        <v>4</v>
      </c>
      <c r="I1445">
        <v>42800</v>
      </c>
      <c r="J1445" t="s">
        <v>5</v>
      </c>
      <c r="K1445">
        <v>8.2100000000000009</v>
      </c>
      <c r="L1445" t="s">
        <v>6</v>
      </c>
    </row>
    <row r="1446" spans="4:12" x14ac:dyDescent="0.3">
      <c r="D1446" t="s">
        <v>0</v>
      </c>
      <c r="E1446" t="s">
        <v>1</v>
      </c>
      <c r="F1446" t="s">
        <v>2</v>
      </c>
      <c r="G1446" t="s">
        <v>3</v>
      </c>
      <c r="H1446" t="s">
        <v>4</v>
      </c>
      <c r="I1446">
        <v>42900</v>
      </c>
      <c r="J1446" t="s">
        <v>5</v>
      </c>
      <c r="K1446">
        <v>8.3209999999999997</v>
      </c>
      <c r="L1446" t="s">
        <v>6</v>
      </c>
    </row>
    <row r="1447" spans="4:12" x14ac:dyDescent="0.3">
      <c r="D1447" t="s">
        <v>0</v>
      </c>
      <c r="E1447" t="s">
        <v>1</v>
      </c>
      <c r="F1447" t="s">
        <v>2</v>
      </c>
      <c r="G1447" t="s">
        <v>3</v>
      </c>
      <c r="H1447" t="s">
        <v>4</v>
      </c>
      <c r="I1447">
        <v>43000</v>
      </c>
      <c r="J1447" t="s">
        <v>5</v>
      </c>
      <c r="K1447">
        <v>7.9740000000000002</v>
      </c>
      <c r="L1447" t="s">
        <v>6</v>
      </c>
    </row>
    <row r="1448" spans="4:12" x14ac:dyDescent="0.3">
      <c r="D1448" t="s">
        <v>0</v>
      </c>
      <c r="E1448" t="s">
        <v>1</v>
      </c>
      <c r="F1448" t="s">
        <v>2</v>
      </c>
      <c r="G1448" t="s">
        <v>3</v>
      </c>
      <c r="H1448" t="s">
        <v>4</v>
      </c>
      <c r="I1448">
        <v>43100</v>
      </c>
      <c r="J1448" t="s">
        <v>5</v>
      </c>
      <c r="K1448">
        <v>8.2129999999999992</v>
      </c>
      <c r="L1448" t="s">
        <v>6</v>
      </c>
    </row>
    <row r="1449" spans="4:12" x14ac:dyDescent="0.3">
      <c r="D1449" t="s">
        <v>0</v>
      </c>
      <c r="E1449" t="s">
        <v>1</v>
      </c>
      <c r="F1449" t="s">
        <v>2</v>
      </c>
      <c r="G1449" t="s">
        <v>3</v>
      </c>
      <c r="H1449" t="s">
        <v>4</v>
      </c>
      <c r="I1449">
        <v>43200</v>
      </c>
      <c r="J1449" t="s">
        <v>5</v>
      </c>
      <c r="K1449">
        <v>8.2319999999999993</v>
      </c>
      <c r="L1449" t="s">
        <v>6</v>
      </c>
    </row>
    <row r="1450" spans="4:12" x14ac:dyDescent="0.3">
      <c r="D1450" t="s">
        <v>0</v>
      </c>
      <c r="E1450" t="s">
        <v>1</v>
      </c>
      <c r="F1450" t="s">
        <v>2</v>
      </c>
      <c r="G1450" t="s">
        <v>3</v>
      </c>
      <c r="H1450" t="s">
        <v>4</v>
      </c>
      <c r="I1450">
        <v>43300</v>
      </c>
      <c r="J1450" t="s">
        <v>5</v>
      </c>
      <c r="K1450">
        <v>8.1639999999999997</v>
      </c>
      <c r="L1450" t="s">
        <v>6</v>
      </c>
    </row>
    <row r="1451" spans="4:12" x14ac:dyDescent="0.3">
      <c r="D1451" t="s">
        <v>0</v>
      </c>
      <c r="E1451" t="s">
        <v>1</v>
      </c>
      <c r="F1451" t="s">
        <v>2</v>
      </c>
      <c r="G1451" t="s">
        <v>3</v>
      </c>
      <c r="H1451" t="s">
        <v>4</v>
      </c>
      <c r="I1451">
        <v>43400</v>
      </c>
      <c r="J1451" t="s">
        <v>5</v>
      </c>
      <c r="K1451">
        <v>8.2590000000000003</v>
      </c>
      <c r="L1451" t="s">
        <v>6</v>
      </c>
    </row>
    <row r="1452" spans="4:12" x14ac:dyDescent="0.3">
      <c r="D1452" t="s">
        <v>0</v>
      </c>
      <c r="E1452" t="s">
        <v>1</v>
      </c>
      <c r="F1452" t="s">
        <v>2</v>
      </c>
      <c r="G1452" t="s">
        <v>3</v>
      </c>
      <c r="H1452" t="s">
        <v>4</v>
      </c>
      <c r="I1452">
        <v>43500</v>
      </c>
      <c r="J1452" t="s">
        <v>5</v>
      </c>
      <c r="K1452">
        <v>8.3719999999999999</v>
      </c>
      <c r="L1452" t="s">
        <v>6</v>
      </c>
    </row>
    <row r="1453" spans="4:12" x14ac:dyDescent="0.3">
      <c r="D1453" t="s">
        <v>0</v>
      </c>
      <c r="E1453" t="s">
        <v>1</v>
      </c>
      <c r="F1453" t="s">
        <v>2</v>
      </c>
      <c r="G1453" t="s">
        <v>3</v>
      </c>
      <c r="H1453" t="s">
        <v>4</v>
      </c>
      <c r="I1453">
        <v>43600</v>
      </c>
      <c r="J1453" t="s">
        <v>5</v>
      </c>
      <c r="K1453">
        <v>8.2609999999999992</v>
      </c>
      <c r="L1453" t="s">
        <v>6</v>
      </c>
    </row>
    <row r="1454" spans="4:12" x14ac:dyDescent="0.3">
      <c r="D1454" t="s">
        <v>0</v>
      </c>
      <c r="E1454" t="s">
        <v>1</v>
      </c>
      <c r="F1454" t="s">
        <v>2</v>
      </c>
      <c r="G1454" t="s">
        <v>3</v>
      </c>
      <c r="H1454" t="s">
        <v>4</v>
      </c>
      <c r="I1454">
        <v>43700</v>
      </c>
      <c r="J1454" t="s">
        <v>5</v>
      </c>
      <c r="K1454">
        <v>8.3089999999999993</v>
      </c>
      <c r="L1454" t="s">
        <v>6</v>
      </c>
    </row>
    <row r="1455" spans="4:12" x14ac:dyDescent="0.3">
      <c r="D1455" t="s">
        <v>0</v>
      </c>
      <c r="E1455" t="s">
        <v>1</v>
      </c>
      <c r="F1455" t="s">
        <v>2</v>
      </c>
      <c r="G1455" t="s">
        <v>3</v>
      </c>
      <c r="H1455" t="s">
        <v>4</v>
      </c>
      <c r="I1455">
        <v>43800</v>
      </c>
      <c r="J1455" t="s">
        <v>5</v>
      </c>
      <c r="K1455">
        <v>8.4359999999999999</v>
      </c>
      <c r="L1455" t="s">
        <v>6</v>
      </c>
    </row>
    <row r="1456" spans="4:12" x14ac:dyDescent="0.3">
      <c r="D1456" t="s">
        <v>0</v>
      </c>
      <c r="E1456" t="s">
        <v>1</v>
      </c>
      <c r="F1456" t="s">
        <v>2</v>
      </c>
      <c r="G1456" t="s">
        <v>3</v>
      </c>
      <c r="H1456" t="s">
        <v>4</v>
      </c>
      <c r="I1456">
        <v>43900</v>
      </c>
      <c r="J1456" t="s">
        <v>5</v>
      </c>
      <c r="K1456">
        <v>8.3569999999999993</v>
      </c>
      <c r="L1456" t="s">
        <v>6</v>
      </c>
    </row>
    <row r="1457" spans="4:12" x14ac:dyDescent="0.3">
      <c r="D1457" t="s">
        <v>0</v>
      </c>
      <c r="E1457" t="s">
        <v>1</v>
      </c>
      <c r="F1457" t="s">
        <v>2</v>
      </c>
      <c r="G1457" t="s">
        <v>3</v>
      </c>
      <c r="H1457" t="s">
        <v>4</v>
      </c>
      <c r="I1457">
        <v>44000</v>
      </c>
      <c r="J1457" t="s">
        <v>5</v>
      </c>
      <c r="K1457">
        <v>8.2509999999999994</v>
      </c>
      <c r="L1457" t="s">
        <v>6</v>
      </c>
    </row>
    <row r="1458" spans="4:12" x14ac:dyDescent="0.3">
      <c r="D1458" t="s">
        <v>0</v>
      </c>
      <c r="E1458" t="s">
        <v>1</v>
      </c>
      <c r="F1458" t="s">
        <v>2</v>
      </c>
      <c r="G1458" t="s">
        <v>3</v>
      </c>
      <c r="H1458" t="s">
        <v>4</v>
      </c>
      <c r="I1458">
        <v>44100</v>
      </c>
      <c r="J1458" t="s">
        <v>5</v>
      </c>
      <c r="K1458">
        <v>8.3450000000000006</v>
      </c>
      <c r="L1458" t="s">
        <v>6</v>
      </c>
    </row>
    <row r="1459" spans="4:12" x14ac:dyDescent="0.3">
      <c r="D1459" t="s">
        <v>0</v>
      </c>
      <c r="E1459" t="s">
        <v>1</v>
      </c>
      <c r="F1459" t="s">
        <v>2</v>
      </c>
      <c r="G1459" t="s">
        <v>3</v>
      </c>
      <c r="H1459" t="s">
        <v>4</v>
      </c>
      <c r="I1459">
        <v>44200</v>
      </c>
      <c r="J1459" t="s">
        <v>5</v>
      </c>
      <c r="K1459">
        <v>8.484</v>
      </c>
      <c r="L1459" t="s">
        <v>6</v>
      </c>
    </row>
    <row r="1460" spans="4:12" x14ac:dyDescent="0.3">
      <c r="D1460" t="s">
        <v>0</v>
      </c>
      <c r="E1460" t="s">
        <v>1</v>
      </c>
      <c r="F1460" t="s">
        <v>2</v>
      </c>
      <c r="G1460" t="s">
        <v>3</v>
      </c>
      <c r="H1460" t="s">
        <v>4</v>
      </c>
      <c r="I1460">
        <v>44300</v>
      </c>
      <c r="J1460" t="s">
        <v>5</v>
      </c>
      <c r="K1460">
        <v>8.4779999999999998</v>
      </c>
      <c r="L1460" t="s">
        <v>6</v>
      </c>
    </row>
    <row r="1461" spans="4:12" x14ac:dyDescent="0.3">
      <c r="D1461" t="s">
        <v>0</v>
      </c>
      <c r="E1461" t="s">
        <v>1</v>
      </c>
      <c r="F1461" t="s">
        <v>2</v>
      </c>
      <c r="G1461" t="s">
        <v>3</v>
      </c>
      <c r="H1461" t="s">
        <v>4</v>
      </c>
      <c r="I1461">
        <v>44400</v>
      </c>
      <c r="J1461" t="s">
        <v>5</v>
      </c>
      <c r="K1461">
        <v>8.6690000000000005</v>
      </c>
      <c r="L1461" t="s">
        <v>6</v>
      </c>
    </row>
    <row r="1462" spans="4:12" x14ac:dyDescent="0.3">
      <c r="D1462" t="s">
        <v>0</v>
      </c>
      <c r="E1462" t="s">
        <v>1</v>
      </c>
      <c r="F1462" t="s">
        <v>2</v>
      </c>
      <c r="G1462" t="s">
        <v>3</v>
      </c>
      <c r="H1462" t="s">
        <v>4</v>
      </c>
      <c r="I1462">
        <v>44500</v>
      </c>
      <c r="J1462" t="s">
        <v>5</v>
      </c>
      <c r="K1462">
        <v>8.6649999999999991</v>
      </c>
      <c r="L1462" t="s">
        <v>6</v>
      </c>
    </row>
    <row r="1463" spans="4:12" x14ac:dyDescent="0.3">
      <c r="D1463" t="s">
        <v>0</v>
      </c>
      <c r="E1463" t="s">
        <v>1</v>
      </c>
      <c r="F1463" t="s">
        <v>2</v>
      </c>
      <c r="G1463" t="s">
        <v>3</v>
      </c>
      <c r="H1463" t="s">
        <v>4</v>
      </c>
      <c r="I1463">
        <v>44600</v>
      </c>
      <c r="J1463" t="s">
        <v>5</v>
      </c>
      <c r="K1463">
        <v>8.5120000000000005</v>
      </c>
      <c r="L1463" t="s">
        <v>6</v>
      </c>
    </row>
    <row r="1464" spans="4:12" x14ac:dyDescent="0.3">
      <c r="D1464" t="s">
        <v>0</v>
      </c>
      <c r="E1464" t="s">
        <v>1</v>
      </c>
      <c r="F1464" t="s">
        <v>2</v>
      </c>
      <c r="G1464" t="s">
        <v>3</v>
      </c>
      <c r="H1464" t="s">
        <v>4</v>
      </c>
      <c r="I1464">
        <v>44700</v>
      </c>
      <c r="J1464" t="s">
        <v>5</v>
      </c>
      <c r="K1464">
        <v>8.1690000000000005</v>
      </c>
      <c r="L1464" t="s">
        <v>6</v>
      </c>
    </row>
    <row r="1465" spans="4:12" x14ac:dyDescent="0.3">
      <c r="D1465" t="s">
        <v>0</v>
      </c>
      <c r="E1465" t="s">
        <v>1</v>
      </c>
      <c r="F1465" t="s">
        <v>2</v>
      </c>
      <c r="G1465" t="s">
        <v>3</v>
      </c>
      <c r="H1465" t="s">
        <v>4</v>
      </c>
      <c r="I1465">
        <v>44800</v>
      </c>
      <c r="J1465" t="s">
        <v>5</v>
      </c>
      <c r="K1465">
        <v>8.18</v>
      </c>
      <c r="L1465" t="s">
        <v>6</v>
      </c>
    </row>
    <row r="1466" spans="4:12" x14ac:dyDescent="0.3">
      <c r="D1466" t="s">
        <v>0</v>
      </c>
      <c r="E1466" t="s">
        <v>1</v>
      </c>
      <c r="F1466" t="s">
        <v>2</v>
      </c>
      <c r="G1466" t="s">
        <v>3</v>
      </c>
      <c r="H1466" t="s">
        <v>4</v>
      </c>
      <c r="I1466">
        <v>44900</v>
      </c>
      <c r="J1466" t="s">
        <v>5</v>
      </c>
      <c r="K1466">
        <v>8.2089999999999996</v>
      </c>
      <c r="L1466" t="s">
        <v>6</v>
      </c>
    </row>
    <row r="1467" spans="4:12" x14ac:dyDescent="0.3">
      <c r="D1467" t="s">
        <v>0</v>
      </c>
      <c r="E1467" t="s">
        <v>1</v>
      </c>
      <c r="F1467" t="s">
        <v>2</v>
      </c>
      <c r="G1467" t="s">
        <v>3</v>
      </c>
      <c r="H1467" t="s">
        <v>4</v>
      </c>
      <c r="I1467">
        <v>45000</v>
      </c>
      <c r="J1467" t="s">
        <v>5</v>
      </c>
      <c r="K1467">
        <v>8.3810000000000002</v>
      </c>
      <c r="L1467" t="s">
        <v>6</v>
      </c>
    </row>
    <row r="1468" spans="4:12" x14ac:dyDescent="0.3">
      <c r="D1468" t="s">
        <v>0</v>
      </c>
      <c r="E1468" t="s">
        <v>1</v>
      </c>
      <c r="F1468" t="s">
        <v>2</v>
      </c>
      <c r="G1468" t="s">
        <v>3</v>
      </c>
      <c r="H1468" t="s">
        <v>4</v>
      </c>
      <c r="I1468">
        <v>45100</v>
      </c>
      <c r="J1468" t="s">
        <v>5</v>
      </c>
      <c r="K1468">
        <v>8.2680000000000007</v>
      </c>
      <c r="L1468" t="s">
        <v>6</v>
      </c>
    </row>
    <row r="1469" spans="4:12" x14ac:dyDescent="0.3">
      <c r="D1469" t="s">
        <v>0</v>
      </c>
      <c r="E1469" t="s">
        <v>1</v>
      </c>
      <c r="F1469" t="s">
        <v>2</v>
      </c>
      <c r="G1469" t="s">
        <v>3</v>
      </c>
      <c r="H1469" t="s">
        <v>4</v>
      </c>
      <c r="I1469">
        <v>45200</v>
      </c>
      <c r="J1469" t="s">
        <v>5</v>
      </c>
      <c r="K1469">
        <v>8.2650000000000006</v>
      </c>
      <c r="L1469" t="s">
        <v>6</v>
      </c>
    </row>
    <row r="1470" spans="4:12" x14ac:dyDescent="0.3">
      <c r="D1470" t="s">
        <v>0</v>
      </c>
      <c r="E1470" t="s">
        <v>1</v>
      </c>
      <c r="F1470" t="s">
        <v>2</v>
      </c>
      <c r="G1470" t="s">
        <v>3</v>
      </c>
      <c r="H1470" t="s">
        <v>4</v>
      </c>
      <c r="I1470">
        <v>45300</v>
      </c>
      <c r="J1470" t="s">
        <v>5</v>
      </c>
      <c r="K1470">
        <v>8.2129999999999992</v>
      </c>
      <c r="L1470" t="s">
        <v>6</v>
      </c>
    </row>
    <row r="1471" spans="4:12" x14ac:dyDescent="0.3">
      <c r="D1471" t="s">
        <v>0</v>
      </c>
      <c r="E1471" t="s">
        <v>1</v>
      </c>
      <c r="F1471" t="s">
        <v>2</v>
      </c>
      <c r="G1471" t="s">
        <v>3</v>
      </c>
      <c r="H1471" t="s">
        <v>4</v>
      </c>
      <c r="I1471">
        <v>45400</v>
      </c>
      <c r="J1471" t="s">
        <v>5</v>
      </c>
      <c r="K1471">
        <v>8.2349999999999994</v>
      </c>
      <c r="L1471" t="s">
        <v>6</v>
      </c>
    </row>
    <row r="1472" spans="4:12" x14ac:dyDescent="0.3">
      <c r="D1472" t="s">
        <v>0</v>
      </c>
      <c r="E1472" t="s">
        <v>1</v>
      </c>
      <c r="F1472" t="s">
        <v>2</v>
      </c>
      <c r="G1472" t="s">
        <v>3</v>
      </c>
      <c r="H1472" t="s">
        <v>4</v>
      </c>
      <c r="I1472">
        <v>45500</v>
      </c>
      <c r="J1472" t="s">
        <v>5</v>
      </c>
      <c r="K1472">
        <v>8.3230000000000004</v>
      </c>
      <c r="L1472" t="s">
        <v>6</v>
      </c>
    </row>
    <row r="1473" spans="4:12" x14ac:dyDescent="0.3">
      <c r="D1473" t="s">
        <v>0</v>
      </c>
      <c r="E1473" t="s">
        <v>1</v>
      </c>
      <c r="F1473" t="s">
        <v>2</v>
      </c>
      <c r="G1473" t="s">
        <v>3</v>
      </c>
      <c r="H1473" t="s">
        <v>4</v>
      </c>
      <c r="I1473">
        <v>45600</v>
      </c>
      <c r="J1473" t="s">
        <v>5</v>
      </c>
      <c r="K1473">
        <v>8.6560000000000006</v>
      </c>
      <c r="L1473" t="s">
        <v>6</v>
      </c>
    </row>
    <row r="1474" spans="4:12" x14ac:dyDescent="0.3">
      <c r="D1474" t="s">
        <v>0</v>
      </c>
      <c r="E1474" t="s">
        <v>1</v>
      </c>
      <c r="F1474" t="s">
        <v>2</v>
      </c>
      <c r="G1474" t="s">
        <v>3</v>
      </c>
      <c r="H1474" t="s">
        <v>4</v>
      </c>
      <c r="I1474">
        <v>45700</v>
      </c>
      <c r="J1474" t="s">
        <v>5</v>
      </c>
      <c r="K1474">
        <v>8.6809999999999992</v>
      </c>
      <c r="L1474" t="s">
        <v>6</v>
      </c>
    </row>
    <row r="1475" spans="4:12" x14ac:dyDescent="0.3">
      <c r="D1475" t="s">
        <v>0</v>
      </c>
      <c r="E1475" t="s">
        <v>1</v>
      </c>
      <c r="F1475" t="s">
        <v>2</v>
      </c>
      <c r="G1475" t="s">
        <v>3</v>
      </c>
      <c r="H1475" t="s">
        <v>4</v>
      </c>
      <c r="I1475">
        <v>45800</v>
      </c>
      <c r="J1475" t="s">
        <v>5</v>
      </c>
      <c r="K1475">
        <v>8.5619999999999994</v>
      </c>
      <c r="L1475" t="s">
        <v>6</v>
      </c>
    </row>
    <row r="1476" spans="4:12" x14ac:dyDescent="0.3">
      <c r="D1476" t="s">
        <v>0</v>
      </c>
      <c r="E1476" t="s">
        <v>1</v>
      </c>
      <c r="F1476" t="s">
        <v>2</v>
      </c>
      <c r="G1476" t="s">
        <v>3</v>
      </c>
      <c r="H1476" t="s">
        <v>4</v>
      </c>
      <c r="I1476">
        <v>45900</v>
      </c>
      <c r="J1476" t="s">
        <v>5</v>
      </c>
      <c r="K1476">
        <v>8.6349999999999998</v>
      </c>
      <c r="L1476" t="s">
        <v>6</v>
      </c>
    </row>
    <row r="1477" spans="4:12" x14ac:dyDescent="0.3">
      <c r="D1477" t="s">
        <v>0</v>
      </c>
      <c r="E1477" t="s">
        <v>1</v>
      </c>
      <c r="F1477" t="s">
        <v>2</v>
      </c>
      <c r="G1477" t="s">
        <v>3</v>
      </c>
      <c r="H1477" t="s">
        <v>4</v>
      </c>
      <c r="I1477">
        <v>46000</v>
      </c>
      <c r="J1477" t="s">
        <v>5</v>
      </c>
      <c r="K1477">
        <v>8.657</v>
      </c>
      <c r="L1477" t="s">
        <v>6</v>
      </c>
    </row>
    <row r="1478" spans="4:12" x14ac:dyDescent="0.3">
      <c r="D1478" t="s">
        <v>0</v>
      </c>
      <c r="E1478" t="s">
        <v>1</v>
      </c>
      <c r="F1478" t="s">
        <v>2</v>
      </c>
      <c r="G1478" t="s">
        <v>3</v>
      </c>
      <c r="H1478" t="s">
        <v>4</v>
      </c>
      <c r="I1478">
        <v>46100</v>
      </c>
      <c r="J1478" t="s">
        <v>5</v>
      </c>
      <c r="K1478">
        <v>8.8450000000000006</v>
      </c>
      <c r="L1478" t="s">
        <v>6</v>
      </c>
    </row>
    <row r="1479" spans="4:12" x14ac:dyDescent="0.3">
      <c r="D1479" t="s">
        <v>0</v>
      </c>
      <c r="E1479" t="s">
        <v>1</v>
      </c>
      <c r="F1479" t="s">
        <v>2</v>
      </c>
      <c r="G1479" t="s">
        <v>3</v>
      </c>
      <c r="H1479" t="s">
        <v>4</v>
      </c>
      <c r="I1479">
        <v>46200</v>
      </c>
      <c r="J1479" t="s">
        <v>5</v>
      </c>
      <c r="K1479">
        <v>8.5039999999999996</v>
      </c>
      <c r="L1479" t="s">
        <v>6</v>
      </c>
    </row>
    <row r="1480" spans="4:12" x14ac:dyDescent="0.3">
      <c r="D1480" t="s">
        <v>0</v>
      </c>
      <c r="E1480" t="s">
        <v>1</v>
      </c>
      <c r="F1480" t="s">
        <v>2</v>
      </c>
      <c r="G1480" t="s">
        <v>3</v>
      </c>
      <c r="H1480" t="s">
        <v>4</v>
      </c>
      <c r="I1480">
        <v>46300</v>
      </c>
      <c r="J1480" t="s">
        <v>5</v>
      </c>
      <c r="K1480">
        <v>8.3559999999999999</v>
      </c>
      <c r="L1480" t="s">
        <v>6</v>
      </c>
    </row>
    <row r="1481" spans="4:12" x14ac:dyDescent="0.3">
      <c r="D1481" t="s">
        <v>0</v>
      </c>
      <c r="E1481" t="s">
        <v>1</v>
      </c>
      <c r="F1481" t="s">
        <v>2</v>
      </c>
      <c r="G1481" t="s">
        <v>3</v>
      </c>
      <c r="H1481" t="s">
        <v>4</v>
      </c>
      <c r="I1481">
        <v>46400</v>
      </c>
      <c r="J1481" t="s">
        <v>5</v>
      </c>
      <c r="K1481">
        <v>8.5579999999999998</v>
      </c>
      <c r="L1481" t="s">
        <v>6</v>
      </c>
    </row>
    <row r="1482" spans="4:12" x14ac:dyDescent="0.3">
      <c r="D1482" t="s">
        <v>0</v>
      </c>
      <c r="E1482" t="s">
        <v>1</v>
      </c>
      <c r="F1482" t="s">
        <v>2</v>
      </c>
      <c r="G1482" t="s">
        <v>3</v>
      </c>
      <c r="H1482" t="s">
        <v>4</v>
      </c>
      <c r="I1482">
        <v>46500</v>
      </c>
      <c r="J1482" t="s">
        <v>5</v>
      </c>
      <c r="K1482">
        <v>8.5839999999999996</v>
      </c>
      <c r="L1482" t="s">
        <v>6</v>
      </c>
    </row>
    <row r="1483" spans="4:12" x14ac:dyDescent="0.3">
      <c r="D1483" t="s">
        <v>0</v>
      </c>
      <c r="E1483" t="s">
        <v>1</v>
      </c>
      <c r="F1483" t="s">
        <v>2</v>
      </c>
      <c r="G1483" t="s">
        <v>3</v>
      </c>
      <c r="H1483" t="s">
        <v>4</v>
      </c>
      <c r="I1483">
        <v>46600</v>
      </c>
      <c r="J1483" t="s">
        <v>5</v>
      </c>
      <c r="K1483">
        <v>8.4979999999999993</v>
      </c>
      <c r="L1483" t="s">
        <v>6</v>
      </c>
    </row>
    <row r="1484" spans="4:12" x14ac:dyDescent="0.3">
      <c r="D1484" t="s">
        <v>0</v>
      </c>
      <c r="E1484" t="s">
        <v>1</v>
      </c>
      <c r="F1484" t="s">
        <v>2</v>
      </c>
      <c r="G1484" t="s">
        <v>3</v>
      </c>
      <c r="H1484" t="s">
        <v>4</v>
      </c>
      <c r="I1484">
        <v>46700</v>
      </c>
      <c r="J1484" t="s">
        <v>5</v>
      </c>
      <c r="K1484">
        <v>8.84</v>
      </c>
      <c r="L1484" t="s">
        <v>6</v>
      </c>
    </row>
    <row r="1485" spans="4:12" x14ac:dyDescent="0.3">
      <c r="D1485" t="s">
        <v>0</v>
      </c>
      <c r="E1485" t="s">
        <v>1</v>
      </c>
      <c r="F1485" t="s">
        <v>2</v>
      </c>
      <c r="G1485" t="s">
        <v>3</v>
      </c>
      <c r="H1485" t="s">
        <v>4</v>
      </c>
      <c r="I1485">
        <v>46800</v>
      </c>
      <c r="J1485" t="s">
        <v>5</v>
      </c>
      <c r="K1485">
        <v>8.4580000000000002</v>
      </c>
      <c r="L1485" t="s">
        <v>6</v>
      </c>
    </row>
    <row r="1486" spans="4:12" x14ac:dyDescent="0.3">
      <c r="D1486" t="s">
        <v>0</v>
      </c>
      <c r="E1486" t="s">
        <v>1</v>
      </c>
      <c r="F1486" t="s">
        <v>2</v>
      </c>
      <c r="G1486" t="s">
        <v>3</v>
      </c>
      <c r="H1486" t="s">
        <v>4</v>
      </c>
      <c r="I1486">
        <v>46900</v>
      </c>
      <c r="J1486" t="s">
        <v>5</v>
      </c>
      <c r="K1486">
        <v>8.4190000000000005</v>
      </c>
      <c r="L1486" t="s">
        <v>6</v>
      </c>
    </row>
    <row r="1487" spans="4:12" x14ac:dyDescent="0.3">
      <c r="D1487" t="s">
        <v>0</v>
      </c>
      <c r="E1487" t="s">
        <v>1</v>
      </c>
      <c r="F1487" t="s">
        <v>2</v>
      </c>
      <c r="G1487" t="s">
        <v>3</v>
      </c>
      <c r="H1487" t="s">
        <v>4</v>
      </c>
      <c r="I1487">
        <v>47000</v>
      </c>
      <c r="J1487" t="s">
        <v>5</v>
      </c>
      <c r="K1487">
        <v>8.41</v>
      </c>
      <c r="L1487" t="s">
        <v>6</v>
      </c>
    </row>
    <row r="1488" spans="4:12" x14ac:dyDescent="0.3">
      <c r="D1488" t="s">
        <v>0</v>
      </c>
      <c r="E1488" t="s">
        <v>1</v>
      </c>
      <c r="F1488" t="s">
        <v>2</v>
      </c>
      <c r="G1488" t="s">
        <v>3</v>
      </c>
      <c r="H1488" t="s">
        <v>4</v>
      </c>
      <c r="I1488">
        <v>47100</v>
      </c>
      <c r="J1488" t="s">
        <v>5</v>
      </c>
      <c r="K1488">
        <v>8.4429999999999996</v>
      </c>
      <c r="L1488" t="s">
        <v>6</v>
      </c>
    </row>
    <row r="1489" spans="4:12" x14ac:dyDescent="0.3">
      <c r="D1489" t="s">
        <v>0</v>
      </c>
      <c r="E1489" t="s">
        <v>1</v>
      </c>
      <c r="F1489" t="s">
        <v>2</v>
      </c>
      <c r="G1489" t="s">
        <v>3</v>
      </c>
      <c r="H1489" t="s">
        <v>4</v>
      </c>
      <c r="I1489">
        <v>47200</v>
      </c>
      <c r="J1489" t="s">
        <v>5</v>
      </c>
      <c r="K1489">
        <v>8.6050000000000004</v>
      </c>
      <c r="L1489" t="s">
        <v>6</v>
      </c>
    </row>
    <row r="1490" spans="4:12" x14ac:dyDescent="0.3">
      <c r="D1490" t="s">
        <v>0</v>
      </c>
      <c r="E1490" t="s">
        <v>1</v>
      </c>
      <c r="F1490" t="s">
        <v>2</v>
      </c>
      <c r="G1490" t="s">
        <v>3</v>
      </c>
      <c r="H1490" t="s">
        <v>4</v>
      </c>
      <c r="I1490">
        <v>47300</v>
      </c>
      <c r="J1490" t="s">
        <v>5</v>
      </c>
      <c r="K1490">
        <v>8.6129999999999995</v>
      </c>
      <c r="L1490" t="s">
        <v>6</v>
      </c>
    </row>
    <row r="1491" spans="4:12" x14ac:dyDescent="0.3">
      <c r="D1491" t="s">
        <v>0</v>
      </c>
      <c r="E1491" t="s">
        <v>1</v>
      </c>
      <c r="F1491" t="s">
        <v>2</v>
      </c>
      <c r="G1491" t="s">
        <v>3</v>
      </c>
      <c r="H1491" t="s">
        <v>4</v>
      </c>
      <c r="I1491">
        <v>47400</v>
      </c>
      <c r="J1491" t="s">
        <v>5</v>
      </c>
      <c r="K1491">
        <v>8.7149999999999999</v>
      </c>
      <c r="L1491" t="s">
        <v>6</v>
      </c>
    </row>
    <row r="1492" spans="4:12" x14ac:dyDescent="0.3">
      <c r="D1492" t="s">
        <v>0</v>
      </c>
      <c r="E1492" t="s">
        <v>1</v>
      </c>
      <c r="F1492" t="s">
        <v>2</v>
      </c>
      <c r="G1492" t="s">
        <v>3</v>
      </c>
      <c r="H1492" t="s">
        <v>4</v>
      </c>
      <c r="I1492">
        <v>47500</v>
      </c>
      <c r="J1492" t="s">
        <v>5</v>
      </c>
      <c r="K1492">
        <v>8.7360000000000007</v>
      </c>
      <c r="L1492" t="s">
        <v>6</v>
      </c>
    </row>
    <row r="1493" spans="4:12" x14ac:dyDescent="0.3">
      <c r="D1493" t="s">
        <v>0</v>
      </c>
      <c r="E1493" t="s">
        <v>1</v>
      </c>
      <c r="F1493" t="s">
        <v>2</v>
      </c>
      <c r="G1493" t="s">
        <v>3</v>
      </c>
      <c r="H1493" t="s">
        <v>4</v>
      </c>
      <c r="I1493">
        <v>47600</v>
      </c>
      <c r="J1493" t="s">
        <v>5</v>
      </c>
      <c r="K1493">
        <v>8.6880000000000006</v>
      </c>
      <c r="L1493" t="s">
        <v>6</v>
      </c>
    </row>
    <row r="1494" spans="4:12" x14ac:dyDescent="0.3">
      <c r="D1494" t="s">
        <v>0</v>
      </c>
      <c r="E1494" t="s">
        <v>1</v>
      </c>
      <c r="F1494" t="s">
        <v>2</v>
      </c>
      <c r="G1494" t="s">
        <v>3</v>
      </c>
      <c r="H1494" t="s">
        <v>4</v>
      </c>
      <c r="I1494">
        <v>47700</v>
      </c>
      <c r="J1494" t="s">
        <v>5</v>
      </c>
      <c r="K1494">
        <v>8.798</v>
      </c>
      <c r="L1494" t="s">
        <v>6</v>
      </c>
    </row>
    <row r="1495" spans="4:12" x14ac:dyDescent="0.3">
      <c r="D1495" t="s">
        <v>0</v>
      </c>
      <c r="E1495" t="s">
        <v>1</v>
      </c>
      <c r="F1495" t="s">
        <v>2</v>
      </c>
      <c r="G1495" t="s">
        <v>3</v>
      </c>
      <c r="H1495" t="s">
        <v>4</v>
      </c>
      <c r="I1495">
        <v>47800</v>
      </c>
      <c r="J1495" t="s">
        <v>5</v>
      </c>
      <c r="K1495">
        <v>8.8010000000000002</v>
      </c>
      <c r="L1495" t="s">
        <v>6</v>
      </c>
    </row>
    <row r="1496" spans="4:12" x14ac:dyDescent="0.3">
      <c r="D1496" t="s">
        <v>0</v>
      </c>
      <c r="E1496" t="s">
        <v>1</v>
      </c>
      <c r="F1496" t="s">
        <v>2</v>
      </c>
      <c r="G1496" t="s">
        <v>3</v>
      </c>
      <c r="H1496" t="s">
        <v>4</v>
      </c>
      <c r="I1496">
        <v>47900</v>
      </c>
      <c r="J1496" t="s">
        <v>5</v>
      </c>
      <c r="K1496">
        <v>8.8559999999999999</v>
      </c>
      <c r="L1496" t="s">
        <v>6</v>
      </c>
    </row>
    <row r="1497" spans="4:12" x14ac:dyDescent="0.3">
      <c r="D1497" t="s">
        <v>0</v>
      </c>
      <c r="E1497" t="s">
        <v>1</v>
      </c>
      <c r="F1497" t="s">
        <v>2</v>
      </c>
      <c r="G1497" t="s">
        <v>3</v>
      </c>
      <c r="H1497" t="s">
        <v>4</v>
      </c>
      <c r="I1497">
        <v>48000</v>
      </c>
      <c r="J1497" t="s">
        <v>5</v>
      </c>
      <c r="K1497">
        <v>8.8279999999999994</v>
      </c>
      <c r="L1497" t="s">
        <v>6</v>
      </c>
    </row>
    <row r="1498" spans="4:12" x14ac:dyDescent="0.3">
      <c r="D1498" t="s">
        <v>0</v>
      </c>
      <c r="E1498" t="s">
        <v>1</v>
      </c>
      <c r="F1498" t="s">
        <v>2</v>
      </c>
      <c r="G1498" t="s">
        <v>3</v>
      </c>
      <c r="H1498" t="s">
        <v>4</v>
      </c>
      <c r="I1498">
        <v>48100</v>
      </c>
      <c r="J1498" t="s">
        <v>5</v>
      </c>
      <c r="K1498">
        <v>8.8490000000000002</v>
      </c>
      <c r="L1498" t="s">
        <v>6</v>
      </c>
    </row>
    <row r="1499" spans="4:12" x14ac:dyDescent="0.3">
      <c r="D1499" t="s">
        <v>0</v>
      </c>
      <c r="E1499" t="s">
        <v>1</v>
      </c>
      <c r="F1499" t="s">
        <v>2</v>
      </c>
      <c r="G1499" t="s">
        <v>3</v>
      </c>
      <c r="H1499" t="s">
        <v>4</v>
      </c>
      <c r="I1499">
        <v>48200</v>
      </c>
      <c r="J1499" t="s">
        <v>5</v>
      </c>
      <c r="K1499">
        <v>8.8740000000000006</v>
      </c>
      <c r="L1499" t="s">
        <v>6</v>
      </c>
    </row>
    <row r="1500" spans="4:12" x14ac:dyDescent="0.3">
      <c r="D1500" t="s">
        <v>0</v>
      </c>
      <c r="E1500" t="s">
        <v>1</v>
      </c>
      <c r="F1500" t="s">
        <v>2</v>
      </c>
      <c r="G1500" t="s">
        <v>3</v>
      </c>
      <c r="H1500" t="s">
        <v>4</v>
      </c>
      <c r="I1500">
        <v>48300</v>
      </c>
      <c r="J1500" t="s">
        <v>5</v>
      </c>
      <c r="K1500">
        <v>8.9939999999999998</v>
      </c>
      <c r="L1500" t="s">
        <v>6</v>
      </c>
    </row>
    <row r="1501" spans="4:12" x14ac:dyDescent="0.3">
      <c r="D1501" t="s">
        <v>0</v>
      </c>
      <c r="E1501" t="s">
        <v>1</v>
      </c>
      <c r="F1501" t="s">
        <v>2</v>
      </c>
      <c r="G1501" t="s">
        <v>3</v>
      </c>
      <c r="H1501" t="s">
        <v>4</v>
      </c>
      <c r="I1501">
        <v>48400</v>
      </c>
      <c r="J1501" t="s">
        <v>5</v>
      </c>
      <c r="K1501">
        <v>8.64</v>
      </c>
      <c r="L1501" t="s">
        <v>6</v>
      </c>
    </row>
    <row r="1502" spans="4:12" x14ac:dyDescent="0.3">
      <c r="D1502" t="s">
        <v>0</v>
      </c>
      <c r="E1502" t="s">
        <v>1</v>
      </c>
      <c r="F1502" t="s">
        <v>2</v>
      </c>
      <c r="G1502" t="s">
        <v>3</v>
      </c>
      <c r="H1502" t="s">
        <v>4</v>
      </c>
      <c r="I1502">
        <v>48500</v>
      </c>
      <c r="J1502" t="s">
        <v>5</v>
      </c>
      <c r="K1502">
        <v>8.61</v>
      </c>
      <c r="L1502" t="s">
        <v>6</v>
      </c>
    </row>
    <row r="1503" spans="4:12" x14ac:dyDescent="0.3">
      <c r="D1503" t="s">
        <v>0</v>
      </c>
      <c r="E1503" t="s">
        <v>1</v>
      </c>
      <c r="F1503" t="s">
        <v>2</v>
      </c>
      <c r="G1503" t="s">
        <v>3</v>
      </c>
      <c r="H1503" t="s">
        <v>4</v>
      </c>
      <c r="I1503">
        <v>48600</v>
      </c>
      <c r="J1503" t="s">
        <v>5</v>
      </c>
      <c r="K1503">
        <v>8.8030000000000008</v>
      </c>
      <c r="L1503" t="s">
        <v>6</v>
      </c>
    </row>
    <row r="1504" spans="4:12" x14ac:dyDescent="0.3">
      <c r="D1504" t="s">
        <v>0</v>
      </c>
      <c r="E1504" t="s">
        <v>1</v>
      </c>
      <c r="F1504" t="s">
        <v>2</v>
      </c>
      <c r="G1504" t="s">
        <v>3</v>
      </c>
      <c r="H1504" t="s">
        <v>4</v>
      </c>
      <c r="I1504">
        <v>48700</v>
      </c>
      <c r="J1504" t="s">
        <v>5</v>
      </c>
      <c r="K1504">
        <v>8.7449999999999992</v>
      </c>
      <c r="L1504" t="s">
        <v>6</v>
      </c>
    </row>
    <row r="1505" spans="4:12" x14ac:dyDescent="0.3">
      <c r="D1505" t="s">
        <v>0</v>
      </c>
      <c r="E1505" t="s">
        <v>1</v>
      </c>
      <c r="F1505" t="s">
        <v>2</v>
      </c>
      <c r="G1505" t="s">
        <v>3</v>
      </c>
      <c r="H1505" t="s">
        <v>4</v>
      </c>
      <c r="I1505">
        <v>48800</v>
      </c>
      <c r="J1505" t="s">
        <v>5</v>
      </c>
      <c r="K1505">
        <v>8.6769999999999996</v>
      </c>
      <c r="L1505" t="s">
        <v>6</v>
      </c>
    </row>
    <row r="1506" spans="4:12" x14ac:dyDescent="0.3">
      <c r="D1506" t="s">
        <v>0</v>
      </c>
      <c r="E1506" t="s">
        <v>1</v>
      </c>
      <c r="F1506" t="s">
        <v>2</v>
      </c>
      <c r="G1506" t="s">
        <v>3</v>
      </c>
      <c r="H1506" t="s">
        <v>4</v>
      </c>
      <c r="I1506">
        <v>48900</v>
      </c>
      <c r="J1506" t="s">
        <v>5</v>
      </c>
      <c r="K1506">
        <v>8.6609999999999996</v>
      </c>
      <c r="L1506" t="s">
        <v>6</v>
      </c>
    </row>
    <row r="1507" spans="4:12" x14ac:dyDescent="0.3">
      <c r="D1507" t="s">
        <v>0</v>
      </c>
      <c r="E1507" t="s">
        <v>1</v>
      </c>
      <c r="F1507" t="s">
        <v>2</v>
      </c>
      <c r="G1507" t="s">
        <v>3</v>
      </c>
      <c r="H1507" t="s">
        <v>4</v>
      </c>
      <c r="I1507">
        <v>49000</v>
      </c>
      <c r="J1507" t="s">
        <v>5</v>
      </c>
      <c r="K1507">
        <v>8.67</v>
      </c>
      <c r="L1507" t="s">
        <v>6</v>
      </c>
    </row>
    <row r="1508" spans="4:12" x14ac:dyDescent="0.3">
      <c r="D1508" t="s">
        <v>0</v>
      </c>
      <c r="E1508" t="s">
        <v>1</v>
      </c>
      <c r="F1508" t="s">
        <v>2</v>
      </c>
      <c r="G1508" t="s">
        <v>3</v>
      </c>
      <c r="H1508" t="s">
        <v>4</v>
      </c>
      <c r="I1508">
        <v>49100</v>
      </c>
      <c r="J1508" t="s">
        <v>5</v>
      </c>
      <c r="K1508">
        <v>8.7370000000000001</v>
      </c>
      <c r="L1508" t="s">
        <v>6</v>
      </c>
    </row>
    <row r="1509" spans="4:12" x14ac:dyDescent="0.3">
      <c r="D1509" t="s">
        <v>0</v>
      </c>
      <c r="E1509" t="s">
        <v>1</v>
      </c>
      <c r="F1509" t="s">
        <v>2</v>
      </c>
      <c r="G1509" t="s">
        <v>3</v>
      </c>
      <c r="H1509" t="s">
        <v>4</v>
      </c>
      <c r="I1509">
        <v>49200</v>
      </c>
      <c r="J1509" t="s">
        <v>5</v>
      </c>
      <c r="K1509">
        <v>8.7270000000000003</v>
      </c>
      <c r="L1509" t="s">
        <v>6</v>
      </c>
    </row>
    <row r="1510" spans="4:12" x14ac:dyDescent="0.3">
      <c r="D1510" t="s">
        <v>0</v>
      </c>
      <c r="E1510" t="s">
        <v>1</v>
      </c>
      <c r="F1510" t="s">
        <v>2</v>
      </c>
      <c r="G1510" t="s">
        <v>3</v>
      </c>
      <c r="H1510" t="s">
        <v>4</v>
      </c>
      <c r="I1510">
        <v>49300</v>
      </c>
      <c r="J1510" t="s">
        <v>5</v>
      </c>
      <c r="K1510">
        <v>8.7579999999999991</v>
      </c>
      <c r="L1510" t="s">
        <v>6</v>
      </c>
    </row>
    <row r="1511" spans="4:12" x14ac:dyDescent="0.3">
      <c r="D1511" t="s">
        <v>0</v>
      </c>
      <c r="E1511" t="s">
        <v>1</v>
      </c>
      <c r="F1511" t="s">
        <v>2</v>
      </c>
      <c r="G1511" t="s">
        <v>3</v>
      </c>
      <c r="H1511" t="s">
        <v>4</v>
      </c>
      <c r="I1511">
        <v>49400</v>
      </c>
      <c r="J1511" t="s">
        <v>5</v>
      </c>
      <c r="K1511">
        <v>8.75</v>
      </c>
      <c r="L1511" t="s">
        <v>6</v>
      </c>
    </row>
    <row r="1512" spans="4:12" x14ac:dyDescent="0.3">
      <c r="D1512" t="s">
        <v>0</v>
      </c>
      <c r="E1512" t="s">
        <v>1</v>
      </c>
      <c r="F1512" t="s">
        <v>2</v>
      </c>
      <c r="G1512" t="s">
        <v>3</v>
      </c>
      <c r="H1512" t="s">
        <v>4</v>
      </c>
      <c r="I1512">
        <v>49500</v>
      </c>
      <c r="J1512" t="s">
        <v>5</v>
      </c>
      <c r="K1512">
        <v>8.7530000000000001</v>
      </c>
      <c r="L1512" t="s">
        <v>6</v>
      </c>
    </row>
    <row r="1513" spans="4:12" x14ac:dyDescent="0.3">
      <c r="D1513" t="s">
        <v>0</v>
      </c>
      <c r="E1513" t="s">
        <v>1</v>
      </c>
      <c r="F1513" t="s">
        <v>2</v>
      </c>
      <c r="G1513" t="s">
        <v>3</v>
      </c>
      <c r="H1513" t="s">
        <v>4</v>
      </c>
      <c r="I1513">
        <v>49600</v>
      </c>
      <c r="J1513" t="s">
        <v>5</v>
      </c>
      <c r="K1513">
        <v>8.7479999999999993</v>
      </c>
      <c r="L1513" t="s">
        <v>6</v>
      </c>
    </row>
    <row r="1514" spans="4:12" x14ac:dyDescent="0.3">
      <c r="D1514" t="s">
        <v>0</v>
      </c>
      <c r="E1514" t="s">
        <v>1</v>
      </c>
      <c r="F1514" t="s">
        <v>2</v>
      </c>
      <c r="G1514" t="s">
        <v>3</v>
      </c>
      <c r="H1514" t="s">
        <v>4</v>
      </c>
      <c r="I1514">
        <v>49700</v>
      </c>
      <c r="J1514" t="s">
        <v>5</v>
      </c>
      <c r="K1514">
        <v>8.7530000000000001</v>
      </c>
      <c r="L1514" t="s">
        <v>6</v>
      </c>
    </row>
    <row r="1515" spans="4:12" x14ac:dyDescent="0.3">
      <c r="D1515" t="s">
        <v>0</v>
      </c>
      <c r="E1515" t="s">
        <v>1</v>
      </c>
      <c r="F1515" t="s">
        <v>2</v>
      </c>
      <c r="G1515" t="s">
        <v>3</v>
      </c>
      <c r="H1515" t="s">
        <v>4</v>
      </c>
      <c r="I1515">
        <v>49800</v>
      </c>
      <c r="J1515" t="s">
        <v>5</v>
      </c>
      <c r="K1515">
        <v>8.7940000000000005</v>
      </c>
      <c r="L1515" t="s">
        <v>6</v>
      </c>
    </row>
    <row r="1516" spans="4:12" x14ac:dyDescent="0.3">
      <c r="D1516" t="s">
        <v>0</v>
      </c>
      <c r="E1516" t="s">
        <v>1</v>
      </c>
      <c r="F1516" t="s">
        <v>2</v>
      </c>
      <c r="G1516" t="s">
        <v>3</v>
      </c>
      <c r="H1516" t="s">
        <v>4</v>
      </c>
      <c r="I1516">
        <v>49900</v>
      </c>
      <c r="J1516" t="s">
        <v>5</v>
      </c>
      <c r="K1516">
        <v>8.8439999999999994</v>
      </c>
      <c r="L1516" t="s">
        <v>6</v>
      </c>
    </row>
    <row r="1517" spans="4:12" x14ac:dyDescent="0.3">
      <c r="D1517" t="s">
        <v>0</v>
      </c>
      <c r="E1517" t="s">
        <v>1</v>
      </c>
      <c r="F1517" t="s">
        <v>2</v>
      </c>
      <c r="G1517" t="s">
        <v>3</v>
      </c>
      <c r="H1517" t="s">
        <v>4</v>
      </c>
      <c r="I1517">
        <v>50000</v>
      </c>
      <c r="J1517" t="s">
        <v>5</v>
      </c>
      <c r="K1517">
        <v>8.8339999999999996</v>
      </c>
      <c r="L1517" t="s">
        <v>6</v>
      </c>
    </row>
    <row r="1518" spans="4:12" x14ac:dyDescent="0.3">
      <c r="D1518" t="s">
        <v>0</v>
      </c>
      <c r="E1518" t="s">
        <v>1</v>
      </c>
      <c r="F1518" t="s">
        <v>2</v>
      </c>
      <c r="G1518" t="s">
        <v>3</v>
      </c>
      <c r="H1518" t="s">
        <v>4</v>
      </c>
      <c r="I1518">
        <v>50100</v>
      </c>
      <c r="J1518" t="s">
        <v>5</v>
      </c>
      <c r="K1518">
        <v>8.8670000000000009</v>
      </c>
      <c r="L1518" t="s">
        <v>6</v>
      </c>
    </row>
    <row r="1519" spans="4:12" x14ac:dyDescent="0.3">
      <c r="D1519" t="s">
        <v>0</v>
      </c>
      <c r="E1519" t="s">
        <v>1</v>
      </c>
      <c r="F1519" t="s">
        <v>2</v>
      </c>
      <c r="G1519" t="s">
        <v>3</v>
      </c>
      <c r="H1519" t="s">
        <v>4</v>
      </c>
      <c r="I1519">
        <v>50200</v>
      </c>
      <c r="J1519" t="s">
        <v>5</v>
      </c>
      <c r="K1519">
        <v>8.8309999999999995</v>
      </c>
      <c r="L1519" t="s">
        <v>6</v>
      </c>
    </row>
    <row r="1520" spans="4:12" x14ac:dyDescent="0.3">
      <c r="D1520" t="s">
        <v>0</v>
      </c>
      <c r="E1520" t="s">
        <v>1</v>
      </c>
      <c r="F1520" t="s">
        <v>2</v>
      </c>
      <c r="G1520" t="s">
        <v>3</v>
      </c>
      <c r="H1520" t="s">
        <v>4</v>
      </c>
      <c r="I1520">
        <v>50300</v>
      </c>
      <c r="J1520" t="s">
        <v>5</v>
      </c>
      <c r="K1520">
        <v>8.8330000000000002</v>
      </c>
      <c r="L1520" t="s">
        <v>6</v>
      </c>
    </row>
    <row r="1521" spans="4:12" x14ac:dyDescent="0.3">
      <c r="D1521" t="s">
        <v>0</v>
      </c>
      <c r="E1521" t="s">
        <v>1</v>
      </c>
      <c r="F1521" t="s">
        <v>2</v>
      </c>
      <c r="G1521" t="s">
        <v>3</v>
      </c>
      <c r="H1521" t="s">
        <v>4</v>
      </c>
      <c r="I1521">
        <v>50400</v>
      </c>
      <c r="J1521" t="s">
        <v>5</v>
      </c>
      <c r="K1521">
        <v>8.8309999999999995</v>
      </c>
      <c r="L1521" t="s">
        <v>6</v>
      </c>
    </row>
    <row r="1522" spans="4:12" x14ac:dyDescent="0.3">
      <c r="D1522" t="s">
        <v>0</v>
      </c>
      <c r="E1522" t="s">
        <v>1</v>
      </c>
      <c r="F1522" t="s">
        <v>2</v>
      </c>
      <c r="G1522" t="s">
        <v>3</v>
      </c>
      <c r="H1522" t="s">
        <v>4</v>
      </c>
      <c r="I1522">
        <v>50500</v>
      </c>
      <c r="J1522" t="s">
        <v>5</v>
      </c>
      <c r="K1522">
        <v>8.8719999999999999</v>
      </c>
      <c r="L1522" t="s">
        <v>6</v>
      </c>
    </row>
    <row r="1523" spans="4:12" x14ac:dyDescent="0.3">
      <c r="D1523" t="s">
        <v>0</v>
      </c>
      <c r="E1523" t="s">
        <v>1</v>
      </c>
      <c r="F1523" t="s">
        <v>2</v>
      </c>
      <c r="G1523" t="s">
        <v>3</v>
      </c>
      <c r="H1523" t="s">
        <v>4</v>
      </c>
      <c r="I1523">
        <v>50600</v>
      </c>
      <c r="J1523" t="s">
        <v>5</v>
      </c>
      <c r="K1523">
        <v>8.8810000000000002</v>
      </c>
      <c r="L1523" t="s">
        <v>6</v>
      </c>
    </row>
    <row r="1524" spans="4:12" x14ac:dyDescent="0.3">
      <c r="D1524" t="s">
        <v>0</v>
      </c>
      <c r="E1524" t="s">
        <v>1</v>
      </c>
      <c r="F1524" t="s">
        <v>2</v>
      </c>
      <c r="G1524" t="s">
        <v>3</v>
      </c>
      <c r="H1524" t="s">
        <v>4</v>
      </c>
      <c r="I1524">
        <v>50700</v>
      </c>
      <c r="J1524" t="s">
        <v>5</v>
      </c>
      <c r="K1524">
        <v>8.9130000000000003</v>
      </c>
      <c r="L1524" t="s">
        <v>6</v>
      </c>
    </row>
    <row r="1525" spans="4:12" x14ac:dyDescent="0.3">
      <c r="D1525" t="s">
        <v>0</v>
      </c>
      <c r="E1525" t="s">
        <v>1</v>
      </c>
      <c r="F1525" t="s">
        <v>2</v>
      </c>
      <c r="G1525" t="s">
        <v>3</v>
      </c>
      <c r="H1525" t="s">
        <v>4</v>
      </c>
      <c r="I1525">
        <v>50800</v>
      </c>
      <c r="J1525" t="s">
        <v>5</v>
      </c>
      <c r="K1525">
        <v>8.9060000000000006</v>
      </c>
      <c r="L1525" t="s">
        <v>6</v>
      </c>
    </row>
    <row r="1526" spans="4:12" x14ac:dyDescent="0.3">
      <c r="D1526" t="s">
        <v>0</v>
      </c>
      <c r="E1526" t="s">
        <v>1</v>
      </c>
      <c r="F1526" t="s">
        <v>2</v>
      </c>
      <c r="G1526" t="s">
        <v>3</v>
      </c>
      <c r="H1526" t="s">
        <v>4</v>
      </c>
      <c r="I1526">
        <v>50900</v>
      </c>
      <c r="J1526" t="s">
        <v>5</v>
      </c>
      <c r="K1526">
        <v>8.9359999999999999</v>
      </c>
      <c r="L1526" t="s">
        <v>6</v>
      </c>
    </row>
    <row r="1527" spans="4:12" x14ac:dyDescent="0.3">
      <c r="D1527" t="s">
        <v>0</v>
      </c>
      <c r="E1527" t="s">
        <v>1</v>
      </c>
      <c r="F1527" t="s">
        <v>2</v>
      </c>
      <c r="G1527" t="s">
        <v>3</v>
      </c>
      <c r="H1527" t="s">
        <v>4</v>
      </c>
      <c r="I1527">
        <v>51000</v>
      </c>
      <c r="J1527" t="s">
        <v>5</v>
      </c>
      <c r="K1527">
        <v>8.9250000000000007</v>
      </c>
      <c r="L1527" t="s">
        <v>6</v>
      </c>
    </row>
    <row r="1528" spans="4:12" x14ac:dyDescent="0.3">
      <c r="D1528" t="s">
        <v>0</v>
      </c>
      <c r="E1528" t="s">
        <v>1</v>
      </c>
      <c r="F1528" t="s">
        <v>2</v>
      </c>
      <c r="G1528" t="s">
        <v>3</v>
      </c>
      <c r="H1528" t="s">
        <v>4</v>
      </c>
      <c r="I1528">
        <v>51100</v>
      </c>
      <c r="J1528" t="s">
        <v>5</v>
      </c>
      <c r="K1528">
        <v>8.9130000000000003</v>
      </c>
      <c r="L1528" t="s">
        <v>6</v>
      </c>
    </row>
    <row r="1529" spans="4:12" x14ac:dyDescent="0.3">
      <c r="D1529" t="s">
        <v>0</v>
      </c>
      <c r="E1529" t="s">
        <v>1</v>
      </c>
      <c r="F1529" t="s">
        <v>2</v>
      </c>
      <c r="G1529" t="s">
        <v>3</v>
      </c>
      <c r="H1529" t="s">
        <v>4</v>
      </c>
      <c r="I1529">
        <v>51200</v>
      </c>
      <c r="J1529" t="s">
        <v>5</v>
      </c>
      <c r="K1529">
        <v>8.9320000000000004</v>
      </c>
      <c r="L1529" t="s">
        <v>6</v>
      </c>
    </row>
    <row r="1530" spans="4:12" x14ac:dyDescent="0.3">
      <c r="D1530" t="s">
        <v>0</v>
      </c>
      <c r="E1530" t="s">
        <v>1</v>
      </c>
      <c r="F1530" t="s">
        <v>2</v>
      </c>
      <c r="G1530" t="s">
        <v>3</v>
      </c>
      <c r="H1530" t="s">
        <v>4</v>
      </c>
      <c r="I1530">
        <v>51300</v>
      </c>
      <c r="J1530" t="s">
        <v>5</v>
      </c>
      <c r="K1530">
        <v>8.9570000000000007</v>
      </c>
      <c r="L1530" t="s">
        <v>6</v>
      </c>
    </row>
    <row r="1531" spans="4:12" x14ac:dyDescent="0.3">
      <c r="D1531" t="s">
        <v>0</v>
      </c>
      <c r="E1531" t="s">
        <v>1</v>
      </c>
      <c r="F1531" t="s">
        <v>2</v>
      </c>
      <c r="G1531" t="s">
        <v>3</v>
      </c>
      <c r="H1531" t="s">
        <v>4</v>
      </c>
      <c r="I1531">
        <v>51400</v>
      </c>
      <c r="J1531" t="s">
        <v>5</v>
      </c>
      <c r="K1531">
        <v>9.2309999999999999</v>
      </c>
      <c r="L1531" t="s">
        <v>6</v>
      </c>
    </row>
    <row r="1532" spans="4:12" x14ac:dyDescent="0.3">
      <c r="D1532" t="s">
        <v>0</v>
      </c>
      <c r="E1532" t="s">
        <v>1</v>
      </c>
      <c r="F1532" t="s">
        <v>2</v>
      </c>
      <c r="G1532" t="s">
        <v>3</v>
      </c>
      <c r="H1532" t="s">
        <v>4</v>
      </c>
      <c r="I1532">
        <v>51500</v>
      </c>
      <c r="J1532" t="s">
        <v>5</v>
      </c>
      <c r="K1532">
        <v>10.757999999999999</v>
      </c>
      <c r="L1532" t="s">
        <v>6</v>
      </c>
    </row>
    <row r="1533" spans="4:12" x14ac:dyDescent="0.3">
      <c r="D1533" t="s">
        <v>0</v>
      </c>
      <c r="E1533" t="s">
        <v>1</v>
      </c>
      <c r="F1533" t="s">
        <v>2</v>
      </c>
      <c r="G1533" t="s">
        <v>3</v>
      </c>
      <c r="H1533" t="s">
        <v>4</v>
      </c>
      <c r="I1533">
        <v>51600</v>
      </c>
      <c r="J1533" t="s">
        <v>5</v>
      </c>
      <c r="K1533">
        <v>10.132999999999999</v>
      </c>
      <c r="L1533" t="s">
        <v>6</v>
      </c>
    </row>
    <row r="1534" spans="4:12" x14ac:dyDescent="0.3">
      <c r="D1534" t="s">
        <v>0</v>
      </c>
      <c r="E1534" t="s">
        <v>1</v>
      </c>
      <c r="F1534" t="s">
        <v>2</v>
      </c>
      <c r="G1534" t="s">
        <v>3</v>
      </c>
      <c r="H1534" t="s">
        <v>4</v>
      </c>
      <c r="I1534">
        <v>51700</v>
      </c>
      <c r="J1534" t="s">
        <v>5</v>
      </c>
      <c r="K1534">
        <v>10</v>
      </c>
      <c r="L1534" t="s">
        <v>6</v>
      </c>
    </row>
    <row r="1535" spans="4:12" x14ac:dyDescent="0.3">
      <c r="D1535" t="s">
        <v>0</v>
      </c>
      <c r="E1535" t="s">
        <v>1</v>
      </c>
      <c r="F1535" t="s">
        <v>2</v>
      </c>
      <c r="G1535" t="s">
        <v>3</v>
      </c>
      <c r="H1535" t="s">
        <v>4</v>
      </c>
      <c r="I1535">
        <v>51800</v>
      </c>
      <c r="J1535" t="s">
        <v>5</v>
      </c>
      <c r="K1535">
        <v>10.285</v>
      </c>
      <c r="L1535" t="s">
        <v>6</v>
      </c>
    </row>
    <row r="1536" spans="4:12" x14ac:dyDescent="0.3">
      <c r="D1536" t="s">
        <v>0</v>
      </c>
      <c r="E1536" t="s">
        <v>1</v>
      </c>
      <c r="F1536" t="s">
        <v>2</v>
      </c>
      <c r="G1536" t="s">
        <v>3</v>
      </c>
      <c r="H1536" t="s">
        <v>4</v>
      </c>
      <c r="I1536">
        <v>51900</v>
      </c>
      <c r="J1536" t="s">
        <v>5</v>
      </c>
      <c r="K1536">
        <v>8.9640000000000004</v>
      </c>
      <c r="L1536" t="s">
        <v>6</v>
      </c>
    </row>
    <row r="1537" spans="4:12" x14ac:dyDescent="0.3">
      <c r="D1537" t="s">
        <v>0</v>
      </c>
      <c r="E1537" t="s">
        <v>1</v>
      </c>
      <c r="F1537" t="s">
        <v>2</v>
      </c>
      <c r="G1537" t="s">
        <v>3</v>
      </c>
      <c r="H1537" t="s">
        <v>4</v>
      </c>
      <c r="I1537">
        <v>52000</v>
      </c>
      <c r="J1537" t="s">
        <v>5</v>
      </c>
      <c r="K1537">
        <v>9.048</v>
      </c>
      <c r="L1537" t="s">
        <v>6</v>
      </c>
    </row>
    <row r="1538" spans="4:12" x14ac:dyDescent="0.3">
      <c r="D1538" t="s">
        <v>0</v>
      </c>
      <c r="E1538" t="s">
        <v>1</v>
      </c>
      <c r="F1538" t="s">
        <v>2</v>
      </c>
      <c r="G1538" t="s">
        <v>3</v>
      </c>
      <c r="H1538" t="s">
        <v>4</v>
      </c>
      <c r="I1538">
        <v>52100</v>
      </c>
      <c r="J1538" t="s">
        <v>5</v>
      </c>
      <c r="K1538">
        <v>9.0589999999999993</v>
      </c>
      <c r="L1538" t="s">
        <v>6</v>
      </c>
    </row>
    <row r="1539" spans="4:12" x14ac:dyDescent="0.3">
      <c r="D1539" t="s">
        <v>0</v>
      </c>
      <c r="E1539" t="s">
        <v>1</v>
      </c>
      <c r="F1539" t="s">
        <v>2</v>
      </c>
      <c r="G1539" t="s">
        <v>3</v>
      </c>
      <c r="H1539" t="s">
        <v>4</v>
      </c>
      <c r="I1539">
        <v>52200</v>
      </c>
      <c r="J1539" t="s">
        <v>5</v>
      </c>
      <c r="K1539">
        <v>9.0419999999999998</v>
      </c>
      <c r="L1539" t="s">
        <v>6</v>
      </c>
    </row>
    <row r="1540" spans="4:12" x14ac:dyDescent="0.3">
      <c r="D1540" t="s">
        <v>0</v>
      </c>
      <c r="E1540" t="s">
        <v>1</v>
      </c>
      <c r="F1540" t="s">
        <v>2</v>
      </c>
      <c r="G1540" t="s">
        <v>3</v>
      </c>
      <c r="H1540" t="s">
        <v>4</v>
      </c>
      <c r="I1540">
        <v>52300</v>
      </c>
      <c r="J1540" t="s">
        <v>5</v>
      </c>
      <c r="K1540">
        <v>9.0459999999999994</v>
      </c>
      <c r="L1540" t="s">
        <v>6</v>
      </c>
    </row>
    <row r="1541" spans="4:12" x14ac:dyDescent="0.3">
      <c r="D1541" t="s">
        <v>0</v>
      </c>
      <c r="E1541" t="s">
        <v>1</v>
      </c>
      <c r="F1541" t="s">
        <v>2</v>
      </c>
      <c r="G1541" t="s">
        <v>3</v>
      </c>
      <c r="H1541" t="s">
        <v>4</v>
      </c>
      <c r="I1541">
        <v>52400</v>
      </c>
      <c r="J1541" t="s">
        <v>5</v>
      </c>
      <c r="K1541">
        <v>9.0370000000000008</v>
      </c>
      <c r="L1541" t="s">
        <v>6</v>
      </c>
    </row>
    <row r="1542" spans="4:12" x14ac:dyDescent="0.3">
      <c r="D1542" t="s">
        <v>0</v>
      </c>
      <c r="E1542" t="s">
        <v>1</v>
      </c>
      <c r="F1542" t="s">
        <v>2</v>
      </c>
      <c r="G1542" t="s">
        <v>3</v>
      </c>
      <c r="H1542" t="s">
        <v>4</v>
      </c>
      <c r="I1542">
        <v>52500</v>
      </c>
      <c r="J1542" t="s">
        <v>5</v>
      </c>
      <c r="K1542">
        <v>9.0470000000000006</v>
      </c>
      <c r="L1542" t="s">
        <v>6</v>
      </c>
    </row>
    <row r="1543" spans="4:12" x14ac:dyDescent="0.3">
      <c r="D1543" t="s">
        <v>0</v>
      </c>
      <c r="E1543" t="s">
        <v>1</v>
      </c>
      <c r="F1543" t="s">
        <v>2</v>
      </c>
      <c r="G1543" t="s">
        <v>3</v>
      </c>
      <c r="H1543" t="s">
        <v>4</v>
      </c>
      <c r="I1543">
        <v>52600</v>
      </c>
      <c r="J1543" t="s">
        <v>5</v>
      </c>
      <c r="K1543">
        <v>9.0589999999999993</v>
      </c>
      <c r="L1543" t="s">
        <v>6</v>
      </c>
    </row>
    <row r="1544" spans="4:12" x14ac:dyDescent="0.3">
      <c r="D1544" t="s">
        <v>0</v>
      </c>
      <c r="E1544" t="s">
        <v>1</v>
      </c>
      <c r="F1544" t="s">
        <v>2</v>
      </c>
      <c r="G1544" t="s">
        <v>3</v>
      </c>
      <c r="H1544" t="s">
        <v>4</v>
      </c>
      <c r="I1544">
        <v>52700</v>
      </c>
      <c r="J1544" t="s">
        <v>5</v>
      </c>
      <c r="K1544">
        <v>9.0820000000000007</v>
      </c>
      <c r="L1544" t="s">
        <v>6</v>
      </c>
    </row>
    <row r="1545" spans="4:12" x14ac:dyDescent="0.3">
      <c r="D1545" t="s">
        <v>0</v>
      </c>
      <c r="E1545" t="s">
        <v>1</v>
      </c>
      <c r="F1545" t="s">
        <v>2</v>
      </c>
      <c r="G1545" t="s">
        <v>3</v>
      </c>
      <c r="H1545" t="s">
        <v>4</v>
      </c>
      <c r="I1545">
        <v>52800</v>
      </c>
      <c r="J1545" t="s">
        <v>5</v>
      </c>
      <c r="K1545">
        <v>9.0950000000000006</v>
      </c>
      <c r="L1545" t="s">
        <v>6</v>
      </c>
    </row>
    <row r="1546" spans="4:12" x14ac:dyDescent="0.3">
      <c r="D1546" t="s">
        <v>0</v>
      </c>
      <c r="E1546" t="s">
        <v>1</v>
      </c>
      <c r="F1546" t="s">
        <v>2</v>
      </c>
      <c r="G1546" t="s">
        <v>3</v>
      </c>
      <c r="H1546" t="s">
        <v>4</v>
      </c>
      <c r="I1546">
        <v>52900</v>
      </c>
      <c r="J1546" t="s">
        <v>5</v>
      </c>
      <c r="K1546">
        <v>9.1069999999999993</v>
      </c>
      <c r="L1546" t="s">
        <v>6</v>
      </c>
    </row>
    <row r="1547" spans="4:12" x14ac:dyDescent="0.3">
      <c r="D1547" t="s">
        <v>0</v>
      </c>
      <c r="E1547" t="s">
        <v>1</v>
      </c>
      <c r="F1547" t="s">
        <v>2</v>
      </c>
      <c r="G1547" t="s">
        <v>3</v>
      </c>
      <c r="H1547" t="s">
        <v>4</v>
      </c>
      <c r="I1547">
        <v>53000</v>
      </c>
      <c r="J1547" t="s">
        <v>5</v>
      </c>
      <c r="K1547">
        <v>9.1449999999999996</v>
      </c>
      <c r="L1547" t="s">
        <v>6</v>
      </c>
    </row>
    <row r="1548" spans="4:12" x14ac:dyDescent="0.3">
      <c r="D1548" t="s">
        <v>0</v>
      </c>
      <c r="E1548" t="s">
        <v>1</v>
      </c>
      <c r="F1548" t="s">
        <v>2</v>
      </c>
      <c r="G1548" t="s">
        <v>3</v>
      </c>
      <c r="H1548" t="s">
        <v>4</v>
      </c>
      <c r="I1548">
        <v>53100</v>
      </c>
      <c r="J1548" t="s">
        <v>5</v>
      </c>
      <c r="K1548">
        <v>9.1080000000000005</v>
      </c>
      <c r="L1548" t="s">
        <v>6</v>
      </c>
    </row>
    <row r="1549" spans="4:12" x14ac:dyDescent="0.3">
      <c r="D1549" t="s">
        <v>0</v>
      </c>
      <c r="E1549" t="s">
        <v>1</v>
      </c>
      <c r="F1549" t="s">
        <v>2</v>
      </c>
      <c r="G1549" t="s">
        <v>3</v>
      </c>
      <c r="H1549" t="s">
        <v>4</v>
      </c>
      <c r="I1549">
        <v>53200</v>
      </c>
      <c r="J1549" t="s">
        <v>5</v>
      </c>
      <c r="K1549">
        <v>9.1340000000000003</v>
      </c>
      <c r="L1549" t="s">
        <v>6</v>
      </c>
    </row>
    <row r="1550" spans="4:12" x14ac:dyDescent="0.3">
      <c r="D1550" t="s">
        <v>0</v>
      </c>
      <c r="E1550" t="s">
        <v>1</v>
      </c>
      <c r="F1550" t="s">
        <v>2</v>
      </c>
      <c r="G1550" t="s">
        <v>3</v>
      </c>
      <c r="H1550" t="s">
        <v>4</v>
      </c>
      <c r="I1550">
        <v>53300</v>
      </c>
      <c r="J1550" t="s">
        <v>5</v>
      </c>
      <c r="K1550">
        <v>9.1839999999999993</v>
      </c>
      <c r="L1550" t="s">
        <v>6</v>
      </c>
    </row>
    <row r="1551" spans="4:12" x14ac:dyDescent="0.3">
      <c r="D1551" t="s">
        <v>0</v>
      </c>
      <c r="E1551" t="s">
        <v>1</v>
      </c>
      <c r="F1551" t="s">
        <v>2</v>
      </c>
      <c r="G1551" t="s">
        <v>3</v>
      </c>
      <c r="H1551" t="s">
        <v>4</v>
      </c>
      <c r="I1551">
        <v>53400</v>
      </c>
      <c r="J1551" t="s">
        <v>5</v>
      </c>
      <c r="K1551">
        <v>9.1460000000000008</v>
      </c>
      <c r="L1551" t="s">
        <v>6</v>
      </c>
    </row>
    <row r="1552" spans="4:12" x14ac:dyDescent="0.3">
      <c r="D1552" t="s">
        <v>0</v>
      </c>
      <c r="E1552" t="s">
        <v>1</v>
      </c>
      <c r="F1552" t="s">
        <v>2</v>
      </c>
      <c r="G1552" t="s">
        <v>3</v>
      </c>
      <c r="H1552" t="s">
        <v>4</v>
      </c>
      <c r="I1552">
        <v>53500</v>
      </c>
      <c r="J1552" t="s">
        <v>5</v>
      </c>
      <c r="K1552">
        <v>9.157</v>
      </c>
      <c r="L1552" t="s">
        <v>6</v>
      </c>
    </row>
    <row r="1553" spans="4:12" x14ac:dyDescent="0.3">
      <c r="D1553" t="s">
        <v>0</v>
      </c>
      <c r="E1553" t="s">
        <v>1</v>
      </c>
      <c r="F1553" t="s">
        <v>2</v>
      </c>
      <c r="G1553" t="s">
        <v>3</v>
      </c>
      <c r="H1553" t="s">
        <v>4</v>
      </c>
      <c r="I1553">
        <v>53600</v>
      </c>
      <c r="J1553" t="s">
        <v>5</v>
      </c>
      <c r="K1553">
        <v>9.1479999999999997</v>
      </c>
      <c r="L1553" t="s">
        <v>6</v>
      </c>
    </row>
    <row r="1554" spans="4:12" x14ac:dyDescent="0.3">
      <c r="D1554" t="s">
        <v>0</v>
      </c>
      <c r="E1554" t="s">
        <v>1</v>
      </c>
      <c r="F1554" t="s">
        <v>2</v>
      </c>
      <c r="G1554" t="s">
        <v>3</v>
      </c>
      <c r="H1554" t="s">
        <v>4</v>
      </c>
      <c r="I1554">
        <v>53700</v>
      </c>
      <c r="J1554" t="s">
        <v>5</v>
      </c>
      <c r="K1554">
        <v>9.2579999999999991</v>
      </c>
      <c r="L1554" t="s">
        <v>6</v>
      </c>
    </row>
    <row r="1555" spans="4:12" x14ac:dyDescent="0.3">
      <c r="D1555" t="s">
        <v>0</v>
      </c>
      <c r="E1555" t="s">
        <v>1</v>
      </c>
      <c r="F1555" t="s">
        <v>2</v>
      </c>
      <c r="G1555" t="s">
        <v>3</v>
      </c>
      <c r="H1555" t="s">
        <v>4</v>
      </c>
      <c r="I1555">
        <v>53800</v>
      </c>
      <c r="J1555" t="s">
        <v>5</v>
      </c>
      <c r="K1555">
        <v>9.2110000000000003</v>
      </c>
      <c r="L1555" t="s">
        <v>6</v>
      </c>
    </row>
    <row r="1556" spans="4:12" x14ac:dyDescent="0.3">
      <c r="D1556" t="s">
        <v>0</v>
      </c>
      <c r="E1556" t="s">
        <v>1</v>
      </c>
      <c r="F1556" t="s">
        <v>2</v>
      </c>
      <c r="G1556" t="s">
        <v>3</v>
      </c>
      <c r="H1556" t="s">
        <v>4</v>
      </c>
      <c r="I1556">
        <v>53900</v>
      </c>
      <c r="J1556" t="s">
        <v>5</v>
      </c>
      <c r="K1556">
        <v>9.2360000000000007</v>
      </c>
      <c r="L1556" t="s">
        <v>6</v>
      </c>
    </row>
    <row r="1557" spans="4:12" x14ac:dyDescent="0.3">
      <c r="D1557" t="s">
        <v>0</v>
      </c>
      <c r="E1557" t="s">
        <v>1</v>
      </c>
      <c r="F1557" t="s">
        <v>2</v>
      </c>
      <c r="G1557" t="s">
        <v>3</v>
      </c>
      <c r="H1557" t="s">
        <v>4</v>
      </c>
      <c r="I1557">
        <v>54000</v>
      </c>
      <c r="J1557" t="s">
        <v>5</v>
      </c>
      <c r="K1557">
        <v>9.2219999999999995</v>
      </c>
      <c r="L1557" t="s">
        <v>6</v>
      </c>
    </row>
    <row r="1558" spans="4:12" x14ac:dyDescent="0.3">
      <c r="D1558" t="s">
        <v>0</v>
      </c>
      <c r="E1558" t="s">
        <v>1</v>
      </c>
      <c r="F1558" t="s">
        <v>2</v>
      </c>
      <c r="G1558" t="s">
        <v>3</v>
      </c>
      <c r="H1558" t="s">
        <v>4</v>
      </c>
      <c r="I1558">
        <v>54100</v>
      </c>
      <c r="J1558" t="s">
        <v>5</v>
      </c>
      <c r="K1558">
        <v>9.2129999999999992</v>
      </c>
      <c r="L1558" t="s">
        <v>6</v>
      </c>
    </row>
    <row r="1559" spans="4:12" x14ac:dyDescent="0.3">
      <c r="D1559" t="s">
        <v>0</v>
      </c>
      <c r="E1559" t="s">
        <v>1</v>
      </c>
      <c r="F1559" t="s">
        <v>2</v>
      </c>
      <c r="G1559" t="s">
        <v>3</v>
      </c>
      <c r="H1559" t="s">
        <v>4</v>
      </c>
      <c r="I1559">
        <v>54200</v>
      </c>
      <c r="J1559" t="s">
        <v>5</v>
      </c>
      <c r="K1559">
        <v>9.2319999999999993</v>
      </c>
      <c r="L1559" t="s">
        <v>6</v>
      </c>
    </row>
    <row r="1560" spans="4:12" x14ac:dyDescent="0.3">
      <c r="D1560" t="s">
        <v>0</v>
      </c>
      <c r="E1560" t="s">
        <v>1</v>
      </c>
      <c r="F1560" t="s">
        <v>2</v>
      </c>
      <c r="G1560" t="s">
        <v>3</v>
      </c>
      <c r="H1560" t="s">
        <v>4</v>
      </c>
      <c r="I1560">
        <v>54300</v>
      </c>
      <c r="J1560" t="s">
        <v>5</v>
      </c>
      <c r="K1560">
        <v>9.202</v>
      </c>
      <c r="L1560" t="s">
        <v>6</v>
      </c>
    </row>
    <row r="1561" spans="4:12" x14ac:dyDescent="0.3">
      <c r="D1561" t="s">
        <v>0</v>
      </c>
      <c r="E1561" t="s">
        <v>1</v>
      </c>
      <c r="F1561" t="s">
        <v>2</v>
      </c>
      <c r="G1561" t="s">
        <v>3</v>
      </c>
      <c r="H1561" t="s">
        <v>4</v>
      </c>
      <c r="I1561">
        <v>54400</v>
      </c>
      <c r="J1561" t="s">
        <v>5</v>
      </c>
      <c r="K1561">
        <v>9.2309999999999999</v>
      </c>
      <c r="L1561" t="s">
        <v>6</v>
      </c>
    </row>
    <row r="1562" spans="4:12" x14ac:dyDescent="0.3">
      <c r="D1562" t="s">
        <v>0</v>
      </c>
      <c r="E1562" t="s">
        <v>1</v>
      </c>
      <c r="F1562" t="s">
        <v>2</v>
      </c>
      <c r="G1562" t="s">
        <v>3</v>
      </c>
      <c r="H1562" t="s">
        <v>4</v>
      </c>
      <c r="I1562">
        <v>54500</v>
      </c>
      <c r="J1562" t="s">
        <v>5</v>
      </c>
      <c r="K1562">
        <v>9.2409999999999997</v>
      </c>
      <c r="L1562" t="s">
        <v>6</v>
      </c>
    </row>
    <row r="1563" spans="4:12" x14ac:dyDescent="0.3">
      <c r="D1563" t="s">
        <v>0</v>
      </c>
      <c r="E1563" t="s">
        <v>1</v>
      </c>
      <c r="F1563" t="s">
        <v>2</v>
      </c>
      <c r="G1563" t="s">
        <v>3</v>
      </c>
      <c r="H1563" t="s">
        <v>4</v>
      </c>
      <c r="I1563">
        <v>54600</v>
      </c>
      <c r="J1563" t="s">
        <v>5</v>
      </c>
      <c r="K1563">
        <v>9.3070000000000004</v>
      </c>
      <c r="L1563" t="s">
        <v>6</v>
      </c>
    </row>
    <row r="1564" spans="4:12" x14ac:dyDescent="0.3">
      <c r="D1564" t="s">
        <v>0</v>
      </c>
      <c r="E1564" t="s">
        <v>1</v>
      </c>
      <c r="F1564" t="s">
        <v>2</v>
      </c>
      <c r="G1564" t="s">
        <v>3</v>
      </c>
      <c r="H1564" t="s">
        <v>4</v>
      </c>
      <c r="I1564">
        <v>54700</v>
      </c>
      <c r="J1564" t="s">
        <v>5</v>
      </c>
      <c r="K1564">
        <v>9.2989999999999995</v>
      </c>
      <c r="L1564" t="s">
        <v>6</v>
      </c>
    </row>
    <row r="1565" spans="4:12" x14ac:dyDescent="0.3">
      <c r="D1565" t="s">
        <v>0</v>
      </c>
      <c r="E1565" t="s">
        <v>1</v>
      </c>
      <c r="F1565" t="s">
        <v>2</v>
      </c>
      <c r="G1565" t="s">
        <v>3</v>
      </c>
      <c r="H1565" t="s">
        <v>4</v>
      </c>
      <c r="I1565">
        <v>54800</v>
      </c>
      <c r="J1565" t="s">
        <v>5</v>
      </c>
      <c r="K1565">
        <v>9.2729999999999997</v>
      </c>
      <c r="L1565" t="s">
        <v>6</v>
      </c>
    </row>
    <row r="1566" spans="4:12" x14ac:dyDescent="0.3">
      <c r="D1566" t="s">
        <v>0</v>
      </c>
      <c r="E1566" t="s">
        <v>1</v>
      </c>
      <c r="F1566" t="s">
        <v>2</v>
      </c>
      <c r="G1566" t="s">
        <v>3</v>
      </c>
      <c r="H1566" t="s">
        <v>4</v>
      </c>
      <c r="I1566">
        <v>54900</v>
      </c>
      <c r="J1566" t="s">
        <v>5</v>
      </c>
      <c r="K1566">
        <v>9.3230000000000004</v>
      </c>
      <c r="L1566" t="s">
        <v>6</v>
      </c>
    </row>
    <row r="1567" spans="4:12" x14ac:dyDescent="0.3">
      <c r="D1567" t="s">
        <v>0</v>
      </c>
      <c r="E1567" t="s">
        <v>1</v>
      </c>
      <c r="F1567" t="s">
        <v>2</v>
      </c>
      <c r="G1567" t="s">
        <v>3</v>
      </c>
      <c r="H1567" t="s">
        <v>4</v>
      </c>
      <c r="I1567">
        <v>55000</v>
      </c>
      <c r="J1567" t="s">
        <v>5</v>
      </c>
      <c r="K1567">
        <v>9.3239999999999998</v>
      </c>
      <c r="L1567" t="s">
        <v>6</v>
      </c>
    </row>
    <row r="1568" spans="4:12" x14ac:dyDescent="0.3">
      <c r="D1568" t="s">
        <v>0</v>
      </c>
      <c r="E1568" t="s">
        <v>1</v>
      </c>
      <c r="F1568" t="s">
        <v>2</v>
      </c>
      <c r="G1568" t="s">
        <v>3</v>
      </c>
      <c r="H1568" t="s">
        <v>4</v>
      </c>
      <c r="I1568">
        <v>55100</v>
      </c>
      <c r="J1568" t="s">
        <v>5</v>
      </c>
      <c r="K1568">
        <v>9.3550000000000004</v>
      </c>
      <c r="L1568" t="s">
        <v>6</v>
      </c>
    </row>
    <row r="1569" spans="4:12" x14ac:dyDescent="0.3">
      <c r="D1569" t="s">
        <v>0</v>
      </c>
      <c r="E1569" t="s">
        <v>1</v>
      </c>
      <c r="F1569" t="s">
        <v>2</v>
      </c>
      <c r="G1569" t="s">
        <v>3</v>
      </c>
      <c r="H1569" t="s">
        <v>4</v>
      </c>
      <c r="I1569">
        <v>55200</v>
      </c>
      <c r="J1569" t="s">
        <v>5</v>
      </c>
      <c r="K1569">
        <v>9.3160000000000007</v>
      </c>
      <c r="L1569" t="s">
        <v>6</v>
      </c>
    </row>
    <row r="1570" spans="4:12" x14ac:dyDescent="0.3">
      <c r="D1570" t="s">
        <v>0</v>
      </c>
      <c r="E1570" t="s">
        <v>1</v>
      </c>
      <c r="F1570" t="s">
        <v>2</v>
      </c>
      <c r="G1570" t="s">
        <v>3</v>
      </c>
      <c r="H1570" t="s">
        <v>4</v>
      </c>
      <c r="I1570">
        <v>55300</v>
      </c>
      <c r="J1570" t="s">
        <v>5</v>
      </c>
      <c r="K1570">
        <v>9.3320000000000007</v>
      </c>
      <c r="L1570" t="s">
        <v>6</v>
      </c>
    </row>
    <row r="1571" spans="4:12" x14ac:dyDescent="0.3">
      <c r="D1571" t="s">
        <v>0</v>
      </c>
      <c r="E1571" t="s">
        <v>1</v>
      </c>
      <c r="F1571" t="s">
        <v>2</v>
      </c>
      <c r="G1571" t="s">
        <v>3</v>
      </c>
      <c r="H1571" t="s">
        <v>4</v>
      </c>
      <c r="I1571">
        <v>55400</v>
      </c>
      <c r="J1571" t="s">
        <v>5</v>
      </c>
      <c r="K1571">
        <v>9.3490000000000002</v>
      </c>
      <c r="L1571" t="s">
        <v>6</v>
      </c>
    </row>
    <row r="1572" spans="4:12" x14ac:dyDescent="0.3">
      <c r="D1572" t="s">
        <v>0</v>
      </c>
      <c r="E1572" t="s">
        <v>1</v>
      </c>
      <c r="F1572" t="s">
        <v>2</v>
      </c>
      <c r="G1572" t="s">
        <v>3</v>
      </c>
      <c r="H1572" t="s">
        <v>4</v>
      </c>
      <c r="I1572">
        <v>55500</v>
      </c>
      <c r="J1572" t="s">
        <v>5</v>
      </c>
      <c r="K1572">
        <v>9.3510000000000009</v>
      </c>
      <c r="L1572" t="s">
        <v>6</v>
      </c>
    </row>
    <row r="1573" spans="4:12" x14ac:dyDescent="0.3">
      <c r="D1573" t="s">
        <v>0</v>
      </c>
      <c r="E1573" t="s">
        <v>1</v>
      </c>
      <c r="F1573" t="s">
        <v>2</v>
      </c>
      <c r="G1573" t="s">
        <v>3</v>
      </c>
      <c r="H1573" t="s">
        <v>4</v>
      </c>
      <c r="I1573">
        <v>55600</v>
      </c>
      <c r="J1573" t="s">
        <v>5</v>
      </c>
      <c r="K1573">
        <v>9.3849999999999998</v>
      </c>
      <c r="L1573" t="s">
        <v>6</v>
      </c>
    </row>
    <row r="1574" spans="4:12" x14ac:dyDescent="0.3">
      <c r="D1574" t="s">
        <v>0</v>
      </c>
      <c r="E1574" t="s">
        <v>1</v>
      </c>
      <c r="F1574" t="s">
        <v>2</v>
      </c>
      <c r="G1574" t="s">
        <v>3</v>
      </c>
      <c r="H1574" t="s">
        <v>4</v>
      </c>
      <c r="I1574">
        <v>55700</v>
      </c>
      <c r="J1574" t="s">
        <v>5</v>
      </c>
      <c r="K1574">
        <v>9.3580000000000005</v>
      </c>
      <c r="L1574" t="s">
        <v>6</v>
      </c>
    </row>
    <row r="1575" spans="4:12" x14ac:dyDescent="0.3">
      <c r="D1575" t="s">
        <v>0</v>
      </c>
      <c r="E1575" t="s">
        <v>1</v>
      </c>
      <c r="F1575" t="s">
        <v>2</v>
      </c>
      <c r="G1575" t="s">
        <v>3</v>
      </c>
      <c r="H1575" t="s">
        <v>4</v>
      </c>
      <c r="I1575">
        <v>55800</v>
      </c>
      <c r="J1575" t="s">
        <v>5</v>
      </c>
      <c r="K1575">
        <v>9.3889999999999993</v>
      </c>
      <c r="L1575" t="s">
        <v>6</v>
      </c>
    </row>
    <row r="1576" spans="4:12" x14ac:dyDescent="0.3">
      <c r="D1576" t="s">
        <v>0</v>
      </c>
      <c r="E1576" t="s">
        <v>1</v>
      </c>
      <c r="F1576" t="s">
        <v>2</v>
      </c>
      <c r="G1576" t="s">
        <v>3</v>
      </c>
      <c r="H1576" t="s">
        <v>4</v>
      </c>
      <c r="I1576">
        <v>55900</v>
      </c>
      <c r="J1576" t="s">
        <v>5</v>
      </c>
      <c r="K1576">
        <v>9.4290000000000003</v>
      </c>
      <c r="L1576" t="s">
        <v>6</v>
      </c>
    </row>
    <row r="1577" spans="4:12" x14ac:dyDescent="0.3">
      <c r="D1577" t="s">
        <v>0</v>
      </c>
      <c r="E1577" t="s">
        <v>1</v>
      </c>
      <c r="F1577" t="s">
        <v>2</v>
      </c>
      <c r="G1577" t="s">
        <v>3</v>
      </c>
      <c r="H1577" t="s">
        <v>4</v>
      </c>
      <c r="I1577">
        <v>56000</v>
      </c>
      <c r="J1577" t="s">
        <v>5</v>
      </c>
      <c r="K1577">
        <v>9.4090000000000007</v>
      </c>
      <c r="L1577" t="s">
        <v>6</v>
      </c>
    </row>
    <row r="1578" spans="4:12" x14ac:dyDescent="0.3">
      <c r="D1578" t="s">
        <v>0</v>
      </c>
      <c r="E1578" t="s">
        <v>1</v>
      </c>
      <c r="F1578" t="s">
        <v>2</v>
      </c>
      <c r="G1578" t="s">
        <v>3</v>
      </c>
      <c r="H1578" t="s">
        <v>4</v>
      </c>
      <c r="I1578">
        <v>56100</v>
      </c>
      <c r="J1578" t="s">
        <v>5</v>
      </c>
      <c r="K1578">
        <v>9.4550000000000001</v>
      </c>
      <c r="L1578" t="s">
        <v>6</v>
      </c>
    </row>
    <row r="1579" spans="4:12" x14ac:dyDescent="0.3">
      <c r="D1579" t="s">
        <v>0</v>
      </c>
      <c r="E1579" t="s">
        <v>1</v>
      </c>
      <c r="F1579" t="s">
        <v>2</v>
      </c>
      <c r="G1579" t="s">
        <v>3</v>
      </c>
      <c r="H1579" t="s">
        <v>4</v>
      </c>
      <c r="I1579">
        <v>56200</v>
      </c>
      <c r="J1579" t="s">
        <v>5</v>
      </c>
      <c r="K1579">
        <v>9.5280000000000005</v>
      </c>
      <c r="L1579" t="s">
        <v>6</v>
      </c>
    </row>
    <row r="1580" spans="4:12" x14ac:dyDescent="0.3">
      <c r="D1580" t="s">
        <v>0</v>
      </c>
      <c r="E1580" t="s">
        <v>1</v>
      </c>
      <c r="F1580" t="s">
        <v>2</v>
      </c>
      <c r="G1580" t="s">
        <v>3</v>
      </c>
      <c r="H1580" t="s">
        <v>4</v>
      </c>
      <c r="I1580">
        <v>56300</v>
      </c>
      <c r="J1580" t="s">
        <v>5</v>
      </c>
      <c r="K1580">
        <v>9.3529999999999998</v>
      </c>
      <c r="L1580" t="s">
        <v>6</v>
      </c>
    </row>
    <row r="1581" spans="4:12" x14ac:dyDescent="0.3">
      <c r="D1581" t="s">
        <v>0</v>
      </c>
      <c r="E1581" t="s">
        <v>1</v>
      </c>
      <c r="F1581" t="s">
        <v>2</v>
      </c>
      <c r="G1581" t="s">
        <v>3</v>
      </c>
      <c r="H1581" t="s">
        <v>4</v>
      </c>
      <c r="I1581">
        <v>56400</v>
      </c>
      <c r="J1581" t="s">
        <v>5</v>
      </c>
      <c r="K1581">
        <v>9.6780000000000008</v>
      </c>
      <c r="L1581" t="s">
        <v>6</v>
      </c>
    </row>
    <row r="1582" spans="4:12" x14ac:dyDescent="0.3">
      <c r="D1582" t="s">
        <v>0</v>
      </c>
      <c r="E1582" t="s">
        <v>1</v>
      </c>
      <c r="F1582" t="s">
        <v>2</v>
      </c>
      <c r="G1582" t="s">
        <v>3</v>
      </c>
      <c r="H1582" t="s">
        <v>4</v>
      </c>
      <c r="I1582">
        <v>56500</v>
      </c>
      <c r="J1582" t="s">
        <v>5</v>
      </c>
      <c r="K1582">
        <v>9.57</v>
      </c>
      <c r="L1582" t="s">
        <v>6</v>
      </c>
    </row>
    <row r="1583" spans="4:12" x14ac:dyDescent="0.3">
      <c r="D1583" t="s">
        <v>0</v>
      </c>
      <c r="E1583" t="s">
        <v>1</v>
      </c>
      <c r="F1583" t="s">
        <v>2</v>
      </c>
      <c r="G1583" t="s">
        <v>3</v>
      </c>
      <c r="H1583" t="s">
        <v>4</v>
      </c>
      <c r="I1583">
        <v>56600</v>
      </c>
      <c r="J1583" t="s">
        <v>5</v>
      </c>
      <c r="K1583">
        <v>9.4700000000000006</v>
      </c>
      <c r="L1583" t="s">
        <v>6</v>
      </c>
    </row>
    <row r="1584" spans="4:12" x14ac:dyDescent="0.3">
      <c r="D1584" t="s">
        <v>0</v>
      </c>
      <c r="E1584" t="s">
        <v>1</v>
      </c>
      <c r="F1584" t="s">
        <v>2</v>
      </c>
      <c r="G1584" t="s">
        <v>3</v>
      </c>
      <c r="H1584" t="s">
        <v>4</v>
      </c>
      <c r="I1584">
        <v>56700</v>
      </c>
      <c r="J1584" t="s">
        <v>5</v>
      </c>
      <c r="K1584">
        <v>9.4619999999999997</v>
      </c>
      <c r="L1584" t="s">
        <v>6</v>
      </c>
    </row>
    <row r="1585" spans="4:12" x14ac:dyDescent="0.3">
      <c r="D1585" t="s">
        <v>0</v>
      </c>
      <c r="E1585" t="s">
        <v>1</v>
      </c>
      <c r="F1585" t="s">
        <v>2</v>
      </c>
      <c r="G1585" t="s">
        <v>3</v>
      </c>
      <c r="H1585" t="s">
        <v>4</v>
      </c>
      <c r="I1585">
        <v>56800</v>
      </c>
      <c r="J1585" t="s">
        <v>5</v>
      </c>
      <c r="K1585">
        <v>9.5259999999999998</v>
      </c>
      <c r="L1585" t="s">
        <v>6</v>
      </c>
    </row>
    <row r="1586" spans="4:12" x14ac:dyDescent="0.3">
      <c r="D1586" t="s">
        <v>0</v>
      </c>
      <c r="E1586" t="s">
        <v>1</v>
      </c>
      <c r="F1586" t="s">
        <v>2</v>
      </c>
      <c r="G1586" t="s">
        <v>3</v>
      </c>
      <c r="H1586" t="s">
        <v>4</v>
      </c>
      <c r="I1586">
        <v>56900</v>
      </c>
      <c r="J1586" t="s">
        <v>5</v>
      </c>
      <c r="K1586">
        <v>9.5120000000000005</v>
      </c>
      <c r="L1586" t="s">
        <v>6</v>
      </c>
    </row>
    <row r="1587" spans="4:12" x14ac:dyDescent="0.3">
      <c r="D1587" t="s">
        <v>0</v>
      </c>
      <c r="E1587" t="s">
        <v>1</v>
      </c>
      <c r="F1587" t="s">
        <v>2</v>
      </c>
      <c r="G1587" t="s">
        <v>3</v>
      </c>
      <c r="H1587" t="s">
        <v>4</v>
      </c>
      <c r="I1587">
        <v>57000</v>
      </c>
      <c r="J1587" t="s">
        <v>5</v>
      </c>
      <c r="K1587">
        <v>9.5359999999999996</v>
      </c>
      <c r="L1587" t="s">
        <v>6</v>
      </c>
    </row>
    <row r="1588" spans="4:12" x14ac:dyDescent="0.3">
      <c r="D1588" t="s">
        <v>0</v>
      </c>
      <c r="E1588" t="s">
        <v>1</v>
      </c>
      <c r="F1588" t="s">
        <v>2</v>
      </c>
      <c r="G1588" t="s">
        <v>3</v>
      </c>
      <c r="H1588" t="s">
        <v>4</v>
      </c>
      <c r="I1588">
        <v>57100</v>
      </c>
      <c r="J1588" t="s">
        <v>5</v>
      </c>
      <c r="K1588">
        <v>9.5660000000000007</v>
      </c>
      <c r="L1588" t="s">
        <v>6</v>
      </c>
    </row>
    <row r="1589" spans="4:12" x14ac:dyDescent="0.3">
      <c r="D1589" t="s">
        <v>0</v>
      </c>
      <c r="E1589" t="s">
        <v>1</v>
      </c>
      <c r="F1589" t="s">
        <v>2</v>
      </c>
      <c r="G1589" t="s">
        <v>3</v>
      </c>
      <c r="H1589" t="s">
        <v>4</v>
      </c>
      <c r="I1589">
        <v>57200</v>
      </c>
      <c r="J1589" t="s">
        <v>5</v>
      </c>
      <c r="K1589">
        <v>9.6219999999999999</v>
      </c>
      <c r="L1589" t="s">
        <v>6</v>
      </c>
    </row>
    <row r="1590" spans="4:12" x14ac:dyDescent="0.3">
      <c r="D1590" t="s">
        <v>0</v>
      </c>
      <c r="E1590" t="s">
        <v>1</v>
      </c>
      <c r="F1590" t="s">
        <v>2</v>
      </c>
      <c r="G1590" t="s">
        <v>3</v>
      </c>
      <c r="H1590" t="s">
        <v>4</v>
      </c>
      <c r="I1590">
        <v>57300</v>
      </c>
      <c r="J1590" t="s">
        <v>5</v>
      </c>
      <c r="K1590">
        <v>9.5510000000000002</v>
      </c>
      <c r="L1590" t="s">
        <v>6</v>
      </c>
    </row>
    <row r="1591" spans="4:12" x14ac:dyDescent="0.3">
      <c r="D1591" t="s">
        <v>0</v>
      </c>
      <c r="E1591" t="s">
        <v>1</v>
      </c>
      <c r="F1591" t="s">
        <v>2</v>
      </c>
      <c r="G1591" t="s">
        <v>3</v>
      </c>
      <c r="H1591" t="s">
        <v>4</v>
      </c>
      <c r="I1591">
        <v>57400</v>
      </c>
      <c r="J1591" t="s">
        <v>5</v>
      </c>
      <c r="K1591">
        <v>9.5709999999999997</v>
      </c>
      <c r="L1591" t="s">
        <v>6</v>
      </c>
    </row>
    <row r="1592" spans="4:12" x14ac:dyDescent="0.3">
      <c r="D1592" t="s">
        <v>0</v>
      </c>
      <c r="E1592" t="s">
        <v>1</v>
      </c>
      <c r="F1592" t="s">
        <v>2</v>
      </c>
      <c r="G1592" t="s">
        <v>3</v>
      </c>
      <c r="H1592" t="s">
        <v>4</v>
      </c>
      <c r="I1592">
        <v>57500</v>
      </c>
      <c r="J1592" t="s">
        <v>5</v>
      </c>
      <c r="K1592">
        <v>9.5670000000000002</v>
      </c>
      <c r="L1592" t="s">
        <v>6</v>
      </c>
    </row>
    <row r="1593" spans="4:12" x14ac:dyDescent="0.3">
      <c r="D1593" t="s">
        <v>0</v>
      </c>
      <c r="E1593" t="s">
        <v>1</v>
      </c>
      <c r="F1593" t="s">
        <v>2</v>
      </c>
      <c r="G1593" t="s">
        <v>3</v>
      </c>
      <c r="H1593" t="s">
        <v>4</v>
      </c>
      <c r="I1593">
        <v>57600</v>
      </c>
      <c r="J1593" t="s">
        <v>5</v>
      </c>
      <c r="K1593">
        <v>9.5990000000000002</v>
      </c>
      <c r="L1593" t="s">
        <v>6</v>
      </c>
    </row>
    <row r="1594" spans="4:12" x14ac:dyDescent="0.3">
      <c r="D1594" t="s">
        <v>0</v>
      </c>
      <c r="E1594" t="s">
        <v>1</v>
      </c>
      <c r="F1594" t="s">
        <v>2</v>
      </c>
      <c r="G1594" t="s">
        <v>3</v>
      </c>
      <c r="H1594" t="s">
        <v>4</v>
      </c>
      <c r="I1594">
        <v>57700</v>
      </c>
      <c r="J1594" t="s">
        <v>5</v>
      </c>
      <c r="K1594">
        <v>9.6010000000000009</v>
      </c>
      <c r="L1594" t="s">
        <v>6</v>
      </c>
    </row>
    <row r="1595" spans="4:12" x14ac:dyDescent="0.3">
      <c r="D1595" t="s">
        <v>0</v>
      </c>
      <c r="E1595" t="s">
        <v>1</v>
      </c>
      <c r="F1595" t="s">
        <v>2</v>
      </c>
      <c r="G1595" t="s">
        <v>3</v>
      </c>
      <c r="H1595" t="s">
        <v>4</v>
      </c>
      <c r="I1595">
        <v>57800</v>
      </c>
      <c r="J1595" t="s">
        <v>5</v>
      </c>
      <c r="K1595">
        <v>9.59</v>
      </c>
      <c r="L1595" t="s">
        <v>6</v>
      </c>
    </row>
    <row r="1596" spans="4:12" x14ac:dyDescent="0.3">
      <c r="D1596" t="s">
        <v>0</v>
      </c>
      <c r="E1596" t="s">
        <v>1</v>
      </c>
      <c r="F1596" t="s">
        <v>2</v>
      </c>
      <c r="G1596" t="s">
        <v>3</v>
      </c>
      <c r="H1596" t="s">
        <v>4</v>
      </c>
      <c r="I1596">
        <v>57900</v>
      </c>
      <c r="J1596" t="s">
        <v>5</v>
      </c>
      <c r="K1596">
        <v>9.6379999999999999</v>
      </c>
      <c r="L1596" t="s">
        <v>6</v>
      </c>
    </row>
    <row r="1597" spans="4:12" x14ac:dyDescent="0.3">
      <c r="D1597" t="s">
        <v>0</v>
      </c>
      <c r="E1597" t="s">
        <v>1</v>
      </c>
      <c r="F1597" t="s">
        <v>2</v>
      </c>
      <c r="G1597" t="s">
        <v>3</v>
      </c>
      <c r="H1597" t="s">
        <v>4</v>
      </c>
      <c r="I1597">
        <v>58000</v>
      </c>
      <c r="J1597" t="s">
        <v>5</v>
      </c>
      <c r="K1597">
        <v>9.6370000000000005</v>
      </c>
      <c r="L1597" t="s">
        <v>6</v>
      </c>
    </row>
    <row r="1598" spans="4:12" x14ac:dyDescent="0.3">
      <c r="D1598" t="s">
        <v>0</v>
      </c>
      <c r="E1598" t="s">
        <v>1</v>
      </c>
      <c r="F1598" t="s">
        <v>2</v>
      </c>
      <c r="G1598" t="s">
        <v>3</v>
      </c>
      <c r="H1598" t="s">
        <v>4</v>
      </c>
      <c r="I1598">
        <v>58100</v>
      </c>
      <c r="J1598" t="s">
        <v>5</v>
      </c>
      <c r="K1598">
        <v>9.69</v>
      </c>
      <c r="L1598" t="s">
        <v>6</v>
      </c>
    </row>
    <row r="1599" spans="4:12" x14ac:dyDescent="0.3">
      <c r="D1599" t="s">
        <v>0</v>
      </c>
      <c r="E1599" t="s">
        <v>1</v>
      </c>
      <c r="F1599" t="s">
        <v>2</v>
      </c>
      <c r="G1599" t="s">
        <v>3</v>
      </c>
      <c r="H1599" t="s">
        <v>4</v>
      </c>
      <c r="I1599">
        <v>58200</v>
      </c>
      <c r="J1599" t="s">
        <v>5</v>
      </c>
      <c r="K1599">
        <v>9.67</v>
      </c>
      <c r="L1599" t="s">
        <v>6</v>
      </c>
    </row>
    <row r="1600" spans="4:12" x14ac:dyDescent="0.3">
      <c r="D1600" t="s">
        <v>0</v>
      </c>
      <c r="E1600" t="s">
        <v>1</v>
      </c>
      <c r="F1600" t="s">
        <v>2</v>
      </c>
      <c r="G1600" t="s">
        <v>3</v>
      </c>
      <c r="H1600" t="s">
        <v>4</v>
      </c>
      <c r="I1600">
        <v>58300</v>
      </c>
      <c r="J1600" t="s">
        <v>5</v>
      </c>
      <c r="K1600">
        <v>9.7910000000000004</v>
      </c>
      <c r="L1600" t="s">
        <v>6</v>
      </c>
    </row>
    <row r="1601" spans="4:12" x14ac:dyDescent="0.3">
      <c r="D1601" t="s">
        <v>0</v>
      </c>
      <c r="E1601" t="s">
        <v>1</v>
      </c>
      <c r="F1601" t="s">
        <v>2</v>
      </c>
      <c r="G1601" t="s">
        <v>3</v>
      </c>
      <c r="H1601" t="s">
        <v>4</v>
      </c>
      <c r="I1601">
        <v>58400</v>
      </c>
      <c r="J1601" t="s">
        <v>5</v>
      </c>
      <c r="K1601">
        <v>9.6869999999999994</v>
      </c>
      <c r="L1601" t="s">
        <v>6</v>
      </c>
    </row>
    <row r="1602" spans="4:12" x14ac:dyDescent="0.3">
      <c r="D1602" t="s">
        <v>0</v>
      </c>
      <c r="E1602" t="s">
        <v>1</v>
      </c>
      <c r="F1602" t="s">
        <v>2</v>
      </c>
      <c r="G1602" t="s">
        <v>3</v>
      </c>
      <c r="H1602" t="s">
        <v>4</v>
      </c>
      <c r="I1602">
        <v>58500</v>
      </c>
      <c r="J1602" t="s">
        <v>5</v>
      </c>
      <c r="K1602">
        <v>9.7050000000000001</v>
      </c>
      <c r="L1602" t="s">
        <v>6</v>
      </c>
    </row>
    <row r="1603" spans="4:12" x14ac:dyDescent="0.3">
      <c r="D1603" t="s">
        <v>0</v>
      </c>
      <c r="E1603" t="s">
        <v>1</v>
      </c>
      <c r="F1603" t="s">
        <v>2</v>
      </c>
      <c r="G1603" t="s">
        <v>3</v>
      </c>
      <c r="H1603" t="s">
        <v>4</v>
      </c>
      <c r="I1603">
        <v>58600</v>
      </c>
      <c r="J1603" t="s">
        <v>5</v>
      </c>
      <c r="K1603">
        <v>9.6809999999999992</v>
      </c>
      <c r="L1603" t="s">
        <v>6</v>
      </c>
    </row>
    <row r="1604" spans="4:12" x14ac:dyDescent="0.3">
      <c r="D1604" t="s">
        <v>0</v>
      </c>
      <c r="E1604" t="s">
        <v>1</v>
      </c>
      <c r="F1604" t="s">
        <v>2</v>
      </c>
      <c r="G1604" t="s">
        <v>3</v>
      </c>
      <c r="H1604" t="s">
        <v>4</v>
      </c>
      <c r="I1604">
        <v>58700</v>
      </c>
      <c r="J1604" t="s">
        <v>5</v>
      </c>
      <c r="K1604">
        <v>9.6950000000000003</v>
      </c>
      <c r="L1604" t="s">
        <v>6</v>
      </c>
    </row>
    <row r="1605" spans="4:12" x14ac:dyDescent="0.3">
      <c r="D1605" t="s">
        <v>0</v>
      </c>
      <c r="E1605" t="s">
        <v>1</v>
      </c>
      <c r="F1605" t="s">
        <v>2</v>
      </c>
      <c r="G1605" t="s">
        <v>3</v>
      </c>
      <c r="H1605" t="s">
        <v>4</v>
      </c>
      <c r="I1605">
        <v>58800</v>
      </c>
      <c r="J1605" t="s">
        <v>5</v>
      </c>
      <c r="K1605">
        <v>9.7210000000000001</v>
      </c>
      <c r="L1605" t="s">
        <v>6</v>
      </c>
    </row>
    <row r="1606" spans="4:12" x14ac:dyDescent="0.3">
      <c r="D1606" t="s">
        <v>0</v>
      </c>
      <c r="E1606" t="s">
        <v>1</v>
      </c>
      <c r="F1606" t="s">
        <v>2</v>
      </c>
      <c r="G1606" t="s">
        <v>3</v>
      </c>
      <c r="H1606" t="s">
        <v>4</v>
      </c>
      <c r="I1606">
        <v>58900</v>
      </c>
      <c r="J1606" t="s">
        <v>5</v>
      </c>
      <c r="K1606">
        <v>9.7409999999999997</v>
      </c>
      <c r="L1606" t="s">
        <v>6</v>
      </c>
    </row>
    <row r="1607" spans="4:12" x14ac:dyDescent="0.3">
      <c r="D1607" t="s">
        <v>0</v>
      </c>
      <c r="E1607" t="s">
        <v>1</v>
      </c>
      <c r="F1607" t="s">
        <v>2</v>
      </c>
      <c r="G1607" t="s">
        <v>3</v>
      </c>
      <c r="H1607" t="s">
        <v>4</v>
      </c>
      <c r="I1607">
        <v>59000</v>
      </c>
      <c r="J1607" t="s">
        <v>5</v>
      </c>
      <c r="K1607">
        <v>9.7260000000000009</v>
      </c>
      <c r="L1607" t="s">
        <v>6</v>
      </c>
    </row>
    <row r="1608" spans="4:12" x14ac:dyDescent="0.3">
      <c r="D1608" t="s">
        <v>0</v>
      </c>
      <c r="E1608" t="s">
        <v>1</v>
      </c>
      <c r="F1608" t="s">
        <v>2</v>
      </c>
      <c r="G1608" t="s">
        <v>3</v>
      </c>
      <c r="H1608" t="s">
        <v>4</v>
      </c>
      <c r="I1608">
        <v>59100</v>
      </c>
      <c r="J1608" t="s">
        <v>5</v>
      </c>
      <c r="K1608">
        <v>9.76</v>
      </c>
      <c r="L1608" t="s">
        <v>6</v>
      </c>
    </row>
    <row r="1609" spans="4:12" x14ac:dyDescent="0.3">
      <c r="D1609" t="s">
        <v>0</v>
      </c>
      <c r="E1609" t="s">
        <v>1</v>
      </c>
      <c r="F1609" t="s">
        <v>2</v>
      </c>
      <c r="G1609" t="s">
        <v>3</v>
      </c>
      <c r="H1609" t="s">
        <v>4</v>
      </c>
      <c r="I1609">
        <v>59200</v>
      </c>
      <c r="J1609" t="s">
        <v>5</v>
      </c>
      <c r="K1609">
        <v>9.7539999999999996</v>
      </c>
      <c r="L1609" t="s">
        <v>6</v>
      </c>
    </row>
    <row r="1610" spans="4:12" x14ac:dyDescent="0.3">
      <c r="D1610" t="s">
        <v>0</v>
      </c>
      <c r="E1610" t="s">
        <v>1</v>
      </c>
      <c r="F1610" t="s">
        <v>2</v>
      </c>
      <c r="G1610" t="s">
        <v>3</v>
      </c>
      <c r="H1610" t="s">
        <v>4</v>
      </c>
      <c r="I1610">
        <v>59300</v>
      </c>
      <c r="J1610" t="s">
        <v>5</v>
      </c>
      <c r="K1610">
        <v>9.7989999999999995</v>
      </c>
      <c r="L1610" t="s">
        <v>6</v>
      </c>
    </row>
    <row r="1611" spans="4:12" x14ac:dyDescent="0.3">
      <c r="D1611" t="s">
        <v>0</v>
      </c>
      <c r="E1611" t="s">
        <v>1</v>
      </c>
      <c r="F1611" t="s">
        <v>2</v>
      </c>
      <c r="G1611" t="s">
        <v>3</v>
      </c>
      <c r="H1611" t="s">
        <v>4</v>
      </c>
      <c r="I1611">
        <v>59400</v>
      </c>
      <c r="J1611" t="s">
        <v>5</v>
      </c>
      <c r="K1611">
        <v>9.8290000000000006</v>
      </c>
      <c r="L1611" t="s">
        <v>6</v>
      </c>
    </row>
    <row r="1612" spans="4:12" x14ac:dyDescent="0.3">
      <c r="D1612" t="s">
        <v>0</v>
      </c>
      <c r="E1612" t="s">
        <v>1</v>
      </c>
      <c r="F1612" t="s">
        <v>2</v>
      </c>
      <c r="G1612" t="s">
        <v>3</v>
      </c>
      <c r="H1612" t="s">
        <v>4</v>
      </c>
      <c r="I1612">
        <v>59500</v>
      </c>
      <c r="J1612" t="s">
        <v>5</v>
      </c>
      <c r="K1612">
        <v>9.7850000000000001</v>
      </c>
      <c r="L1612" t="s">
        <v>6</v>
      </c>
    </row>
    <row r="1613" spans="4:12" x14ac:dyDescent="0.3">
      <c r="D1613" t="s">
        <v>0</v>
      </c>
      <c r="E1613" t="s">
        <v>1</v>
      </c>
      <c r="F1613" t="s">
        <v>2</v>
      </c>
      <c r="G1613" t="s">
        <v>3</v>
      </c>
      <c r="H1613" t="s">
        <v>4</v>
      </c>
      <c r="I1613">
        <v>59600</v>
      </c>
      <c r="J1613" t="s">
        <v>5</v>
      </c>
      <c r="K1613">
        <v>9.8170000000000002</v>
      </c>
      <c r="L1613" t="s">
        <v>6</v>
      </c>
    </row>
    <row r="1614" spans="4:12" x14ac:dyDescent="0.3">
      <c r="D1614" t="s">
        <v>0</v>
      </c>
      <c r="E1614" t="s">
        <v>1</v>
      </c>
      <c r="F1614" t="s">
        <v>2</v>
      </c>
      <c r="G1614" t="s">
        <v>3</v>
      </c>
      <c r="H1614" t="s">
        <v>4</v>
      </c>
      <c r="I1614">
        <v>59700</v>
      </c>
      <c r="J1614" t="s">
        <v>5</v>
      </c>
      <c r="K1614">
        <v>9.7710000000000008</v>
      </c>
      <c r="L1614" t="s">
        <v>6</v>
      </c>
    </row>
    <row r="1615" spans="4:12" x14ac:dyDescent="0.3">
      <c r="D1615" t="s">
        <v>0</v>
      </c>
      <c r="E1615" t="s">
        <v>1</v>
      </c>
      <c r="F1615" t="s">
        <v>2</v>
      </c>
      <c r="G1615" t="s">
        <v>3</v>
      </c>
      <c r="H1615" t="s">
        <v>4</v>
      </c>
      <c r="I1615">
        <v>59800</v>
      </c>
      <c r="J1615" t="s">
        <v>5</v>
      </c>
      <c r="K1615">
        <v>9.8249999999999993</v>
      </c>
      <c r="L1615" t="s">
        <v>6</v>
      </c>
    </row>
    <row r="1616" spans="4:12" x14ac:dyDescent="0.3">
      <c r="D1616" t="s">
        <v>0</v>
      </c>
      <c r="E1616" t="s">
        <v>1</v>
      </c>
      <c r="F1616" t="s">
        <v>2</v>
      </c>
      <c r="G1616" t="s">
        <v>3</v>
      </c>
      <c r="H1616" t="s">
        <v>4</v>
      </c>
      <c r="I1616">
        <v>59900</v>
      </c>
      <c r="J1616" t="s">
        <v>5</v>
      </c>
      <c r="K1616">
        <v>9.7880000000000003</v>
      </c>
      <c r="L1616" t="s">
        <v>6</v>
      </c>
    </row>
    <row r="1617" spans="4:12" x14ac:dyDescent="0.3">
      <c r="D1617" t="s">
        <v>0</v>
      </c>
      <c r="E1617" t="s">
        <v>1</v>
      </c>
      <c r="F1617" t="s">
        <v>2</v>
      </c>
      <c r="G1617" t="s">
        <v>3</v>
      </c>
      <c r="H1617" t="s">
        <v>4</v>
      </c>
      <c r="I1617">
        <v>60000</v>
      </c>
      <c r="J1617" t="s">
        <v>5</v>
      </c>
      <c r="K1617">
        <v>9.8309999999999995</v>
      </c>
      <c r="L1617" t="s">
        <v>6</v>
      </c>
    </row>
    <row r="1618" spans="4:12" x14ac:dyDescent="0.3">
      <c r="D1618" t="s">
        <v>0</v>
      </c>
      <c r="E1618" t="s">
        <v>1</v>
      </c>
      <c r="F1618" t="s">
        <v>2</v>
      </c>
      <c r="G1618" t="s">
        <v>3</v>
      </c>
      <c r="H1618" t="s">
        <v>4</v>
      </c>
      <c r="I1618">
        <v>60100</v>
      </c>
      <c r="J1618" t="s">
        <v>5</v>
      </c>
      <c r="K1618">
        <v>9.8379999999999992</v>
      </c>
      <c r="L1618" t="s">
        <v>6</v>
      </c>
    </row>
    <row r="1619" spans="4:12" x14ac:dyDescent="0.3">
      <c r="D1619" t="s">
        <v>0</v>
      </c>
      <c r="E1619" t="s">
        <v>1</v>
      </c>
      <c r="F1619" t="s">
        <v>2</v>
      </c>
      <c r="G1619" t="s">
        <v>3</v>
      </c>
      <c r="H1619" t="s">
        <v>4</v>
      </c>
      <c r="I1619">
        <v>60200</v>
      </c>
      <c r="J1619" t="s">
        <v>5</v>
      </c>
      <c r="K1619">
        <v>9.859</v>
      </c>
      <c r="L1619" t="s">
        <v>6</v>
      </c>
    </row>
    <row r="1620" spans="4:12" x14ac:dyDescent="0.3">
      <c r="D1620" t="s">
        <v>0</v>
      </c>
      <c r="E1620" t="s">
        <v>1</v>
      </c>
      <c r="F1620" t="s">
        <v>2</v>
      </c>
      <c r="G1620" t="s">
        <v>3</v>
      </c>
      <c r="H1620" t="s">
        <v>4</v>
      </c>
      <c r="I1620">
        <v>60300</v>
      </c>
      <c r="J1620" t="s">
        <v>5</v>
      </c>
      <c r="K1620">
        <v>9.8840000000000003</v>
      </c>
      <c r="L1620" t="s">
        <v>6</v>
      </c>
    </row>
    <row r="1621" spans="4:12" x14ac:dyDescent="0.3">
      <c r="D1621" t="s">
        <v>0</v>
      </c>
      <c r="E1621" t="s">
        <v>1</v>
      </c>
      <c r="F1621" t="s">
        <v>2</v>
      </c>
      <c r="G1621" t="s">
        <v>3</v>
      </c>
      <c r="H1621" t="s">
        <v>4</v>
      </c>
      <c r="I1621">
        <v>60400</v>
      </c>
      <c r="J1621" t="s">
        <v>5</v>
      </c>
      <c r="K1621">
        <v>9.8919999999999995</v>
      </c>
      <c r="L1621" t="s">
        <v>6</v>
      </c>
    </row>
    <row r="1622" spans="4:12" x14ac:dyDescent="0.3">
      <c r="D1622" t="s">
        <v>0</v>
      </c>
      <c r="E1622" t="s">
        <v>1</v>
      </c>
      <c r="F1622" t="s">
        <v>2</v>
      </c>
      <c r="G1622" t="s">
        <v>3</v>
      </c>
      <c r="H1622" t="s">
        <v>4</v>
      </c>
      <c r="I1622">
        <v>60500</v>
      </c>
      <c r="J1622" t="s">
        <v>5</v>
      </c>
      <c r="K1622">
        <v>10.053000000000001</v>
      </c>
      <c r="L1622" t="s">
        <v>6</v>
      </c>
    </row>
    <row r="1623" spans="4:12" x14ac:dyDescent="0.3">
      <c r="D1623" t="s">
        <v>0</v>
      </c>
      <c r="E1623" t="s">
        <v>1</v>
      </c>
      <c r="F1623" t="s">
        <v>2</v>
      </c>
      <c r="G1623" t="s">
        <v>3</v>
      </c>
      <c r="H1623" t="s">
        <v>4</v>
      </c>
      <c r="I1623">
        <v>60600</v>
      </c>
      <c r="J1623" t="s">
        <v>5</v>
      </c>
      <c r="K1623">
        <v>10.231</v>
      </c>
      <c r="L1623" t="s">
        <v>6</v>
      </c>
    </row>
    <row r="1624" spans="4:12" x14ac:dyDescent="0.3">
      <c r="D1624" t="s">
        <v>0</v>
      </c>
      <c r="E1624" t="s">
        <v>1</v>
      </c>
      <c r="F1624" t="s">
        <v>2</v>
      </c>
      <c r="G1624" t="s">
        <v>3</v>
      </c>
      <c r="H1624" t="s">
        <v>4</v>
      </c>
      <c r="I1624">
        <v>60700</v>
      </c>
      <c r="J1624" t="s">
        <v>5</v>
      </c>
      <c r="K1624">
        <v>10.37</v>
      </c>
      <c r="L1624" t="s">
        <v>6</v>
      </c>
    </row>
    <row r="1625" spans="4:12" x14ac:dyDescent="0.3">
      <c r="D1625" t="s">
        <v>0</v>
      </c>
      <c r="E1625" t="s">
        <v>1</v>
      </c>
      <c r="F1625" t="s">
        <v>2</v>
      </c>
      <c r="G1625" t="s">
        <v>3</v>
      </c>
      <c r="H1625" t="s">
        <v>4</v>
      </c>
      <c r="I1625">
        <v>60800</v>
      </c>
      <c r="J1625" t="s">
        <v>5</v>
      </c>
      <c r="K1625">
        <v>10.223000000000001</v>
      </c>
      <c r="L1625" t="s">
        <v>6</v>
      </c>
    </row>
    <row r="1626" spans="4:12" x14ac:dyDescent="0.3">
      <c r="D1626" t="s">
        <v>0</v>
      </c>
      <c r="E1626" t="s">
        <v>1</v>
      </c>
      <c r="F1626" t="s">
        <v>2</v>
      </c>
      <c r="G1626" t="s">
        <v>3</v>
      </c>
      <c r="H1626" t="s">
        <v>4</v>
      </c>
      <c r="I1626">
        <v>60900</v>
      </c>
      <c r="J1626" t="s">
        <v>5</v>
      </c>
      <c r="K1626">
        <v>10.143000000000001</v>
      </c>
      <c r="L1626" t="s">
        <v>6</v>
      </c>
    </row>
    <row r="1627" spans="4:12" x14ac:dyDescent="0.3">
      <c r="D1627" t="s">
        <v>0</v>
      </c>
      <c r="E1627" t="s">
        <v>1</v>
      </c>
      <c r="F1627" t="s">
        <v>2</v>
      </c>
      <c r="G1627" t="s">
        <v>3</v>
      </c>
      <c r="H1627" t="s">
        <v>4</v>
      </c>
      <c r="I1627">
        <v>61000</v>
      </c>
      <c r="J1627" t="s">
        <v>5</v>
      </c>
      <c r="K1627">
        <v>10.031000000000001</v>
      </c>
      <c r="L1627" t="s">
        <v>6</v>
      </c>
    </row>
    <row r="1628" spans="4:12" x14ac:dyDescent="0.3">
      <c r="D1628" t="s">
        <v>0</v>
      </c>
      <c r="E1628" t="s">
        <v>1</v>
      </c>
      <c r="F1628" t="s">
        <v>2</v>
      </c>
      <c r="G1628" t="s">
        <v>3</v>
      </c>
      <c r="H1628" t="s">
        <v>4</v>
      </c>
      <c r="I1628">
        <v>61100</v>
      </c>
      <c r="J1628" t="s">
        <v>5</v>
      </c>
      <c r="K1628">
        <v>10.01</v>
      </c>
      <c r="L1628" t="s">
        <v>6</v>
      </c>
    </row>
    <row r="1629" spans="4:12" x14ac:dyDescent="0.3">
      <c r="D1629" t="s">
        <v>0</v>
      </c>
      <c r="E1629" t="s">
        <v>1</v>
      </c>
      <c r="F1629" t="s">
        <v>2</v>
      </c>
      <c r="G1629" t="s">
        <v>3</v>
      </c>
      <c r="H1629" t="s">
        <v>4</v>
      </c>
      <c r="I1629">
        <v>61200</v>
      </c>
      <c r="J1629" t="s">
        <v>5</v>
      </c>
      <c r="K1629">
        <v>10.029</v>
      </c>
      <c r="L1629" t="s">
        <v>6</v>
      </c>
    </row>
    <row r="1630" spans="4:12" x14ac:dyDescent="0.3">
      <c r="D1630" t="s">
        <v>0</v>
      </c>
      <c r="E1630" t="s">
        <v>1</v>
      </c>
      <c r="F1630" t="s">
        <v>2</v>
      </c>
      <c r="G1630" t="s">
        <v>3</v>
      </c>
      <c r="H1630" t="s">
        <v>4</v>
      </c>
      <c r="I1630">
        <v>61300</v>
      </c>
      <c r="J1630" t="s">
        <v>5</v>
      </c>
      <c r="K1630">
        <v>10.035</v>
      </c>
      <c r="L1630" t="s">
        <v>6</v>
      </c>
    </row>
    <row r="1631" spans="4:12" x14ac:dyDescent="0.3">
      <c r="D1631" t="s">
        <v>0</v>
      </c>
      <c r="E1631" t="s">
        <v>1</v>
      </c>
      <c r="F1631" t="s">
        <v>2</v>
      </c>
      <c r="G1631" t="s">
        <v>3</v>
      </c>
      <c r="H1631" t="s">
        <v>4</v>
      </c>
      <c r="I1631">
        <v>61400</v>
      </c>
      <c r="J1631" t="s">
        <v>5</v>
      </c>
      <c r="K1631">
        <v>10.074</v>
      </c>
      <c r="L1631" t="s">
        <v>6</v>
      </c>
    </row>
    <row r="1632" spans="4:12" x14ac:dyDescent="0.3">
      <c r="D1632" t="s">
        <v>0</v>
      </c>
      <c r="E1632" t="s">
        <v>1</v>
      </c>
      <c r="F1632" t="s">
        <v>2</v>
      </c>
      <c r="G1632" t="s">
        <v>3</v>
      </c>
      <c r="H1632" t="s">
        <v>4</v>
      </c>
      <c r="I1632">
        <v>61500</v>
      </c>
      <c r="J1632" t="s">
        <v>5</v>
      </c>
      <c r="K1632">
        <v>10.077999999999999</v>
      </c>
      <c r="L1632" t="s">
        <v>6</v>
      </c>
    </row>
    <row r="1633" spans="4:12" x14ac:dyDescent="0.3">
      <c r="D1633" t="s">
        <v>0</v>
      </c>
      <c r="E1633" t="s">
        <v>1</v>
      </c>
      <c r="F1633" t="s">
        <v>2</v>
      </c>
      <c r="G1633" t="s">
        <v>3</v>
      </c>
      <c r="H1633" t="s">
        <v>4</v>
      </c>
      <c r="I1633">
        <v>61600</v>
      </c>
      <c r="J1633" t="s">
        <v>5</v>
      </c>
      <c r="K1633">
        <v>10.067</v>
      </c>
      <c r="L1633" t="s">
        <v>6</v>
      </c>
    </row>
    <row r="1634" spans="4:12" x14ac:dyDescent="0.3">
      <c r="D1634" t="s">
        <v>0</v>
      </c>
      <c r="E1634" t="s">
        <v>1</v>
      </c>
      <c r="F1634" t="s">
        <v>2</v>
      </c>
      <c r="G1634" t="s">
        <v>3</v>
      </c>
      <c r="H1634" t="s">
        <v>4</v>
      </c>
      <c r="I1634">
        <v>61700</v>
      </c>
      <c r="J1634" t="s">
        <v>5</v>
      </c>
      <c r="K1634">
        <v>10.183999999999999</v>
      </c>
      <c r="L1634" t="s">
        <v>6</v>
      </c>
    </row>
    <row r="1635" spans="4:12" x14ac:dyDescent="0.3">
      <c r="D1635" t="s">
        <v>0</v>
      </c>
      <c r="E1635" t="s">
        <v>1</v>
      </c>
      <c r="F1635" t="s">
        <v>2</v>
      </c>
      <c r="G1635" t="s">
        <v>3</v>
      </c>
      <c r="H1635" t="s">
        <v>4</v>
      </c>
      <c r="I1635">
        <v>61800</v>
      </c>
      <c r="J1635" t="s">
        <v>5</v>
      </c>
      <c r="K1635">
        <v>10.1</v>
      </c>
      <c r="L1635" t="s">
        <v>6</v>
      </c>
    </row>
    <row r="1636" spans="4:12" x14ac:dyDescent="0.3">
      <c r="D1636" t="s">
        <v>0</v>
      </c>
      <c r="E1636" t="s">
        <v>1</v>
      </c>
      <c r="F1636" t="s">
        <v>2</v>
      </c>
      <c r="G1636" t="s">
        <v>3</v>
      </c>
      <c r="H1636" t="s">
        <v>4</v>
      </c>
      <c r="I1636">
        <v>61900</v>
      </c>
      <c r="J1636" t="s">
        <v>5</v>
      </c>
      <c r="K1636">
        <v>10.156000000000001</v>
      </c>
      <c r="L1636" t="s">
        <v>6</v>
      </c>
    </row>
    <row r="1637" spans="4:12" x14ac:dyDescent="0.3">
      <c r="D1637" t="s">
        <v>0</v>
      </c>
      <c r="E1637" t="s">
        <v>1</v>
      </c>
      <c r="F1637" t="s">
        <v>2</v>
      </c>
      <c r="G1637" t="s">
        <v>3</v>
      </c>
      <c r="H1637" t="s">
        <v>4</v>
      </c>
      <c r="I1637">
        <v>62000</v>
      </c>
      <c r="J1637" t="s">
        <v>5</v>
      </c>
      <c r="K1637">
        <v>10.117000000000001</v>
      </c>
      <c r="L1637" t="s">
        <v>6</v>
      </c>
    </row>
    <row r="1638" spans="4:12" x14ac:dyDescent="0.3">
      <c r="D1638" t="s">
        <v>0</v>
      </c>
      <c r="E1638" t="s">
        <v>1</v>
      </c>
      <c r="F1638" t="s">
        <v>2</v>
      </c>
      <c r="G1638" t="s">
        <v>3</v>
      </c>
      <c r="H1638" t="s">
        <v>4</v>
      </c>
      <c r="I1638">
        <v>62100</v>
      </c>
      <c r="J1638" t="s">
        <v>5</v>
      </c>
      <c r="K1638">
        <v>10.073</v>
      </c>
      <c r="L1638" t="s">
        <v>6</v>
      </c>
    </row>
    <row r="1639" spans="4:12" x14ac:dyDescent="0.3">
      <c r="D1639" t="s">
        <v>0</v>
      </c>
      <c r="E1639" t="s">
        <v>1</v>
      </c>
      <c r="F1639" t="s">
        <v>2</v>
      </c>
      <c r="G1639" t="s">
        <v>3</v>
      </c>
      <c r="H1639" t="s">
        <v>4</v>
      </c>
      <c r="I1639">
        <v>62200</v>
      </c>
      <c r="J1639" t="s">
        <v>5</v>
      </c>
      <c r="K1639">
        <v>10.114000000000001</v>
      </c>
      <c r="L1639" t="s">
        <v>6</v>
      </c>
    </row>
    <row r="1640" spans="4:12" x14ac:dyDescent="0.3">
      <c r="D1640" t="s">
        <v>0</v>
      </c>
      <c r="E1640" t="s">
        <v>1</v>
      </c>
      <c r="F1640" t="s">
        <v>2</v>
      </c>
      <c r="G1640" t="s">
        <v>3</v>
      </c>
      <c r="H1640" t="s">
        <v>4</v>
      </c>
      <c r="I1640">
        <v>62300</v>
      </c>
      <c r="J1640" t="s">
        <v>5</v>
      </c>
      <c r="K1640">
        <v>10.146000000000001</v>
      </c>
      <c r="L1640" t="s">
        <v>6</v>
      </c>
    </row>
    <row r="1641" spans="4:12" x14ac:dyDescent="0.3">
      <c r="D1641" t="s">
        <v>0</v>
      </c>
      <c r="E1641" t="s">
        <v>1</v>
      </c>
      <c r="F1641" t="s">
        <v>2</v>
      </c>
      <c r="G1641" t="s">
        <v>3</v>
      </c>
      <c r="H1641" t="s">
        <v>4</v>
      </c>
      <c r="I1641">
        <v>62400</v>
      </c>
      <c r="J1641" t="s">
        <v>5</v>
      </c>
      <c r="K1641">
        <v>10.151999999999999</v>
      </c>
      <c r="L1641" t="s">
        <v>6</v>
      </c>
    </row>
    <row r="1642" spans="4:12" x14ac:dyDescent="0.3">
      <c r="D1642" t="s">
        <v>0</v>
      </c>
      <c r="E1642" t="s">
        <v>1</v>
      </c>
      <c r="F1642" t="s">
        <v>2</v>
      </c>
      <c r="G1642" t="s">
        <v>3</v>
      </c>
      <c r="H1642" t="s">
        <v>4</v>
      </c>
      <c r="I1642">
        <v>62500</v>
      </c>
      <c r="J1642" t="s">
        <v>5</v>
      </c>
      <c r="K1642">
        <v>10.167</v>
      </c>
      <c r="L1642" t="s">
        <v>6</v>
      </c>
    </row>
    <row r="1643" spans="4:12" x14ac:dyDescent="0.3">
      <c r="D1643" t="s">
        <v>0</v>
      </c>
      <c r="E1643" t="s">
        <v>1</v>
      </c>
      <c r="F1643" t="s">
        <v>2</v>
      </c>
      <c r="G1643" t="s">
        <v>3</v>
      </c>
      <c r="H1643" t="s">
        <v>4</v>
      </c>
      <c r="I1643">
        <v>62600</v>
      </c>
      <c r="J1643" t="s">
        <v>5</v>
      </c>
      <c r="K1643">
        <v>10.141999999999999</v>
      </c>
      <c r="L1643" t="s">
        <v>6</v>
      </c>
    </row>
    <row r="1644" spans="4:12" x14ac:dyDescent="0.3">
      <c r="D1644" t="s">
        <v>0</v>
      </c>
      <c r="E1644" t="s">
        <v>1</v>
      </c>
      <c r="F1644" t="s">
        <v>2</v>
      </c>
      <c r="G1644" t="s">
        <v>3</v>
      </c>
      <c r="H1644" t="s">
        <v>4</v>
      </c>
      <c r="I1644">
        <v>62700</v>
      </c>
      <c r="J1644" t="s">
        <v>5</v>
      </c>
      <c r="K1644">
        <v>10.145</v>
      </c>
      <c r="L1644" t="s">
        <v>6</v>
      </c>
    </row>
    <row r="1645" spans="4:12" x14ac:dyDescent="0.3">
      <c r="D1645" t="s">
        <v>0</v>
      </c>
      <c r="E1645" t="s">
        <v>1</v>
      </c>
      <c r="F1645" t="s">
        <v>2</v>
      </c>
      <c r="G1645" t="s">
        <v>3</v>
      </c>
      <c r="H1645" t="s">
        <v>4</v>
      </c>
      <c r="I1645">
        <v>62800</v>
      </c>
      <c r="J1645" t="s">
        <v>5</v>
      </c>
      <c r="K1645">
        <v>10.169</v>
      </c>
      <c r="L1645" t="s">
        <v>6</v>
      </c>
    </row>
    <row r="1646" spans="4:12" x14ac:dyDescent="0.3">
      <c r="D1646" t="s">
        <v>0</v>
      </c>
      <c r="E1646" t="s">
        <v>1</v>
      </c>
      <c r="F1646" t="s">
        <v>2</v>
      </c>
      <c r="G1646" t="s">
        <v>3</v>
      </c>
      <c r="H1646" t="s">
        <v>4</v>
      </c>
      <c r="I1646">
        <v>62900</v>
      </c>
      <c r="J1646" t="s">
        <v>5</v>
      </c>
      <c r="K1646">
        <v>10.202</v>
      </c>
      <c r="L1646" t="s">
        <v>6</v>
      </c>
    </row>
    <row r="1647" spans="4:12" x14ac:dyDescent="0.3">
      <c r="D1647" t="s">
        <v>0</v>
      </c>
      <c r="E1647" t="s">
        <v>1</v>
      </c>
      <c r="F1647" t="s">
        <v>2</v>
      </c>
      <c r="G1647" t="s">
        <v>3</v>
      </c>
      <c r="H1647" t="s">
        <v>4</v>
      </c>
      <c r="I1647">
        <v>63000</v>
      </c>
      <c r="J1647" t="s">
        <v>5</v>
      </c>
      <c r="K1647">
        <v>10.172000000000001</v>
      </c>
      <c r="L1647" t="s">
        <v>6</v>
      </c>
    </row>
    <row r="1648" spans="4:12" x14ac:dyDescent="0.3">
      <c r="D1648" t="s">
        <v>0</v>
      </c>
      <c r="E1648" t="s">
        <v>1</v>
      </c>
      <c r="F1648" t="s">
        <v>2</v>
      </c>
      <c r="G1648" t="s">
        <v>3</v>
      </c>
      <c r="H1648" t="s">
        <v>4</v>
      </c>
      <c r="I1648">
        <v>63100</v>
      </c>
      <c r="J1648" t="s">
        <v>5</v>
      </c>
      <c r="K1648">
        <v>10.358000000000001</v>
      </c>
      <c r="L1648" t="s">
        <v>6</v>
      </c>
    </row>
    <row r="1649" spans="4:12" x14ac:dyDescent="0.3">
      <c r="D1649" t="s">
        <v>0</v>
      </c>
      <c r="E1649" t="s">
        <v>1</v>
      </c>
      <c r="F1649" t="s">
        <v>2</v>
      </c>
      <c r="G1649" t="s">
        <v>3</v>
      </c>
      <c r="H1649" t="s">
        <v>4</v>
      </c>
      <c r="I1649">
        <v>63200</v>
      </c>
      <c r="J1649" t="s">
        <v>5</v>
      </c>
      <c r="K1649">
        <v>10.093999999999999</v>
      </c>
      <c r="L1649" t="s">
        <v>6</v>
      </c>
    </row>
    <row r="1650" spans="4:12" x14ac:dyDescent="0.3">
      <c r="D1650" t="s">
        <v>0</v>
      </c>
      <c r="E1650" t="s">
        <v>1</v>
      </c>
      <c r="F1650" t="s">
        <v>2</v>
      </c>
      <c r="G1650" t="s">
        <v>3</v>
      </c>
      <c r="H1650" t="s">
        <v>4</v>
      </c>
      <c r="I1650">
        <v>63300</v>
      </c>
      <c r="J1650" t="s">
        <v>5</v>
      </c>
      <c r="K1650">
        <v>10.084</v>
      </c>
      <c r="L1650" t="s">
        <v>6</v>
      </c>
    </row>
    <row r="1651" spans="4:12" x14ac:dyDescent="0.3">
      <c r="D1651" t="s">
        <v>0</v>
      </c>
      <c r="E1651" t="s">
        <v>1</v>
      </c>
      <c r="F1651" t="s">
        <v>2</v>
      </c>
      <c r="G1651" t="s">
        <v>3</v>
      </c>
      <c r="H1651" t="s">
        <v>4</v>
      </c>
      <c r="I1651">
        <v>63400</v>
      </c>
      <c r="J1651" t="s">
        <v>5</v>
      </c>
      <c r="K1651">
        <v>10</v>
      </c>
      <c r="L1651" t="s">
        <v>6</v>
      </c>
    </row>
    <row r="1652" spans="4:12" x14ac:dyDescent="0.3">
      <c r="D1652" t="s">
        <v>0</v>
      </c>
      <c r="E1652" t="s">
        <v>1</v>
      </c>
      <c r="F1652" t="s">
        <v>2</v>
      </c>
      <c r="G1652" t="s">
        <v>3</v>
      </c>
      <c r="H1652" t="s">
        <v>4</v>
      </c>
      <c r="I1652">
        <v>63500</v>
      </c>
      <c r="J1652" t="s">
        <v>5</v>
      </c>
      <c r="K1652">
        <v>11.803000000000001</v>
      </c>
      <c r="L1652" t="s">
        <v>6</v>
      </c>
    </row>
    <row r="1653" spans="4:12" x14ac:dyDescent="0.3">
      <c r="D1653" t="s">
        <v>0</v>
      </c>
      <c r="E1653" t="s">
        <v>1</v>
      </c>
      <c r="F1653" t="s">
        <v>2</v>
      </c>
      <c r="G1653" t="s">
        <v>3</v>
      </c>
      <c r="H1653" t="s">
        <v>4</v>
      </c>
      <c r="I1653">
        <v>63600</v>
      </c>
      <c r="J1653" t="s">
        <v>5</v>
      </c>
      <c r="K1653">
        <v>10.153</v>
      </c>
      <c r="L1653" t="s">
        <v>6</v>
      </c>
    </row>
    <row r="1654" spans="4:12" x14ac:dyDescent="0.3">
      <c r="D1654" t="s">
        <v>0</v>
      </c>
      <c r="E1654" t="s">
        <v>1</v>
      </c>
      <c r="F1654" t="s">
        <v>2</v>
      </c>
      <c r="G1654" t="s">
        <v>3</v>
      </c>
      <c r="H1654" t="s">
        <v>4</v>
      </c>
      <c r="I1654">
        <v>63700</v>
      </c>
      <c r="J1654" t="s">
        <v>5</v>
      </c>
      <c r="K1654">
        <v>10.113</v>
      </c>
      <c r="L1654" t="s">
        <v>6</v>
      </c>
    </row>
    <row r="1655" spans="4:12" x14ac:dyDescent="0.3">
      <c r="D1655" t="s">
        <v>0</v>
      </c>
      <c r="E1655" t="s">
        <v>1</v>
      </c>
      <c r="F1655" t="s">
        <v>2</v>
      </c>
      <c r="G1655" t="s">
        <v>3</v>
      </c>
      <c r="H1655" t="s">
        <v>4</v>
      </c>
      <c r="I1655">
        <v>63800</v>
      </c>
      <c r="J1655" t="s">
        <v>5</v>
      </c>
      <c r="K1655">
        <v>10.141</v>
      </c>
      <c r="L1655" t="s">
        <v>6</v>
      </c>
    </row>
    <row r="1656" spans="4:12" x14ac:dyDescent="0.3">
      <c r="D1656" t="s">
        <v>0</v>
      </c>
      <c r="E1656" t="s">
        <v>1</v>
      </c>
      <c r="F1656" t="s">
        <v>2</v>
      </c>
      <c r="G1656" t="s">
        <v>3</v>
      </c>
      <c r="H1656" t="s">
        <v>4</v>
      </c>
      <c r="I1656">
        <v>63900</v>
      </c>
      <c r="J1656" t="s">
        <v>5</v>
      </c>
      <c r="K1656">
        <v>10.177</v>
      </c>
      <c r="L1656" t="s">
        <v>6</v>
      </c>
    </row>
    <row r="1657" spans="4:12" x14ac:dyDescent="0.3">
      <c r="D1657" t="s">
        <v>0</v>
      </c>
      <c r="E1657" t="s">
        <v>1</v>
      </c>
      <c r="F1657" t="s">
        <v>2</v>
      </c>
      <c r="G1657" t="s">
        <v>3</v>
      </c>
      <c r="H1657" t="s">
        <v>4</v>
      </c>
      <c r="I1657">
        <v>64000</v>
      </c>
      <c r="J1657" t="s">
        <v>5</v>
      </c>
      <c r="K1657">
        <v>10.224</v>
      </c>
      <c r="L1657" t="s">
        <v>6</v>
      </c>
    </row>
    <row r="1658" spans="4:12" x14ac:dyDescent="0.3">
      <c r="D1658" t="s">
        <v>0</v>
      </c>
      <c r="E1658" t="s">
        <v>1</v>
      </c>
      <c r="F1658" t="s">
        <v>2</v>
      </c>
      <c r="G1658" t="s">
        <v>3</v>
      </c>
      <c r="H1658" t="s">
        <v>4</v>
      </c>
      <c r="I1658">
        <v>64100</v>
      </c>
      <c r="J1658" t="s">
        <v>5</v>
      </c>
      <c r="K1658">
        <v>10.183</v>
      </c>
      <c r="L1658" t="s">
        <v>6</v>
      </c>
    </row>
    <row r="1659" spans="4:12" x14ac:dyDescent="0.3">
      <c r="D1659" t="s">
        <v>0</v>
      </c>
      <c r="E1659" t="s">
        <v>1</v>
      </c>
      <c r="F1659" t="s">
        <v>2</v>
      </c>
      <c r="G1659" t="s">
        <v>3</v>
      </c>
      <c r="H1659" t="s">
        <v>4</v>
      </c>
      <c r="I1659">
        <v>64200</v>
      </c>
      <c r="J1659" t="s">
        <v>5</v>
      </c>
      <c r="K1659">
        <v>10.208</v>
      </c>
      <c r="L1659" t="s">
        <v>6</v>
      </c>
    </row>
    <row r="1660" spans="4:12" x14ac:dyDescent="0.3">
      <c r="D1660" t="s">
        <v>0</v>
      </c>
      <c r="E1660" t="s">
        <v>1</v>
      </c>
      <c r="F1660" t="s">
        <v>2</v>
      </c>
      <c r="G1660" t="s">
        <v>3</v>
      </c>
      <c r="H1660" t="s">
        <v>4</v>
      </c>
      <c r="I1660">
        <v>64300</v>
      </c>
      <c r="J1660" t="s">
        <v>5</v>
      </c>
      <c r="K1660">
        <v>10.211</v>
      </c>
      <c r="L1660" t="s">
        <v>6</v>
      </c>
    </row>
    <row r="1661" spans="4:12" x14ac:dyDescent="0.3">
      <c r="D1661" t="s">
        <v>0</v>
      </c>
      <c r="E1661" t="s">
        <v>1</v>
      </c>
      <c r="F1661" t="s">
        <v>2</v>
      </c>
      <c r="G1661" t="s">
        <v>3</v>
      </c>
      <c r="H1661" t="s">
        <v>4</v>
      </c>
      <c r="I1661">
        <v>64400</v>
      </c>
      <c r="J1661" t="s">
        <v>5</v>
      </c>
      <c r="K1661">
        <v>10.199999999999999</v>
      </c>
      <c r="L1661" t="s">
        <v>6</v>
      </c>
    </row>
    <row r="1662" spans="4:12" x14ac:dyDescent="0.3">
      <c r="D1662" t="s">
        <v>0</v>
      </c>
      <c r="E1662" t="s">
        <v>1</v>
      </c>
      <c r="F1662" t="s">
        <v>2</v>
      </c>
      <c r="G1662" t="s">
        <v>3</v>
      </c>
      <c r="H1662" t="s">
        <v>4</v>
      </c>
      <c r="I1662">
        <v>64500</v>
      </c>
      <c r="J1662" t="s">
        <v>5</v>
      </c>
      <c r="K1662">
        <v>10.259</v>
      </c>
      <c r="L1662" t="s">
        <v>6</v>
      </c>
    </row>
    <row r="1663" spans="4:12" x14ac:dyDescent="0.3">
      <c r="D1663" t="s">
        <v>0</v>
      </c>
      <c r="E1663" t="s">
        <v>1</v>
      </c>
      <c r="F1663" t="s">
        <v>2</v>
      </c>
      <c r="G1663" t="s">
        <v>3</v>
      </c>
      <c r="H1663" t="s">
        <v>4</v>
      </c>
      <c r="I1663">
        <v>64600</v>
      </c>
      <c r="J1663" t="s">
        <v>5</v>
      </c>
      <c r="K1663">
        <v>10.244</v>
      </c>
      <c r="L1663" t="s">
        <v>6</v>
      </c>
    </row>
    <row r="1664" spans="4:12" x14ac:dyDescent="0.3">
      <c r="D1664" t="s">
        <v>0</v>
      </c>
      <c r="E1664" t="s">
        <v>1</v>
      </c>
      <c r="F1664" t="s">
        <v>2</v>
      </c>
      <c r="G1664" t="s">
        <v>3</v>
      </c>
      <c r="H1664" t="s">
        <v>4</v>
      </c>
      <c r="I1664">
        <v>64700</v>
      </c>
      <c r="J1664" t="s">
        <v>5</v>
      </c>
      <c r="K1664">
        <v>10.217000000000001</v>
      </c>
      <c r="L1664" t="s">
        <v>6</v>
      </c>
    </row>
    <row r="1665" spans="4:12" x14ac:dyDescent="0.3">
      <c r="D1665" t="s">
        <v>0</v>
      </c>
      <c r="E1665" t="s">
        <v>1</v>
      </c>
      <c r="F1665" t="s">
        <v>2</v>
      </c>
      <c r="G1665" t="s">
        <v>3</v>
      </c>
      <c r="H1665" t="s">
        <v>4</v>
      </c>
      <c r="I1665">
        <v>64800</v>
      </c>
      <c r="J1665" t="s">
        <v>5</v>
      </c>
      <c r="K1665">
        <v>10.212999999999999</v>
      </c>
      <c r="L1665" t="s">
        <v>6</v>
      </c>
    </row>
    <row r="1666" spans="4:12" x14ac:dyDescent="0.3">
      <c r="D1666" t="s">
        <v>0</v>
      </c>
      <c r="E1666" t="s">
        <v>1</v>
      </c>
      <c r="F1666" t="s">
        <v>2</v>
      </c>
      <c r="G1666" t="s">
        <v>3</v>
      </c>
      <c r="H1666" t="s">
        <v>4</v>
      </c>
      <c r="I1666">
        <v>64900</v>
      </c>
      <c r="J1666" t="s">
        <v>5</v>
      </c>
      <c r="K1666">
        <v>10.253</v>
      </c>
      <c r="L1666" t="s">
        <v>6</v>
      </c>
    </row>
    <row r="1667" spans="4:12" x14ac:dyDescent="0.3">
      <c r="D1667" t="s">
        <v>0</v>
      </c>
      <c r="E1667" t="s">
        <v>1</v>
      </c>
      <c r="F1667" t="s">
        <v>2</v>
      </c>
      <c r="G1667" t="s">
        <v>3</v>
      </c>
      <c r="H1667" t="s">
        <v>4</v>
      </c>
      <c r="I1667">
        <v>65000</v>
      </c>
      <c r="J1667" t="s">
        <v>5</v>
      </c>
      <c r="K1667">
        <v>10.282999999999999</v>
      </c>
      <c r="L1667" t="s">
        <v>6</v>
      </c>
    </row>
    <row r="1668" spans="4:12" x14ac:dyDescent="0.3">
      <c r="D1668" t="s">
        <v>0</v>
      </c>
      <c r="E1668" t="s">
        <v>1</v>
      </c>
      <c r="F1668" t="s">
        <v>2</v>
      </c>
      <c r="G1668" t="s">
        <v>3</v>
      </c>
      <c r="H1668" t="s">
        <v>4</v>
      </c>
      <c r="I1668">
        <v>65100</v>
      </c>
      <c r="J1668" t="s">
        <v>5</v>
      </c>
      <c r="K1668">
        <v>10.247</v>
      </c>
      <c r="L1668" t="s">
        <v>6</v>
      </c>
    </row>
    <row r="1669" spans="4:12" x14ac:dyDescent="0.3">
      <c r="D1669" t="s">
        <v>0</v>
      </c>
      <c r="E1669" t="s">
        <v>1</v>
      </c>
      <c r="F1669" t="s">
        <v>2</v>
      </c>
      <c r="G1669" t="s">
        <v>3</v>
      </c>
      <c r="H1669" t="s">
        <v>4</v>
      </c>
      <c r="I1669">
        <v>65200</v>
      </c>
      <c r="J1669" t="s">
        <v>5</v>
      </c>
      <c r="K1669">
        <v>10.336</v>
      </c>
      <c r="L1669" t="s">
        <v>6</v>
      </c>
    </row>
    <row r="1670" spans="4:12" x14ac:dyDescent="0.3">
      <c r="D1670" t="s">
        <v>0</v>
      </c>
      <c r="E1670" t="s">
        <v>1</v>
      </c>
      <c r="F1670" t="s">
        <v>2</v>
      </c>
      <c r="G1670" t="s">
        <v>3</v>
      </c>
      <c r="H1670" t="s">
        <v>4</v>
      </c>
      <c r="I1670">
        <v>65300</v>
      </c>
      <c r="J1670" t="s">
        <v>5</v>
      </c>
      <c r="K1670">
        <v>10.29</v>
      </c>
      <c r="L1670" t="s">
        <v>6</v>
      </c>
    </row>
    <row r="1671" spans="4:12" x14ac:dyDescent="0.3">
      <c r="D1671" t="s">
        <v>0</v>
      </c>
      <c r="E1671" t="s">
        <v>1</v>
      </c>
      <c r="F1671" t="s">
        <v>2</v>
      </c>
      <c r="G1671" t="s">
        <v>3</v>
      </c>
      <c r="H1671" t="s">
        <v>4</v>
      </c>
      <c r="I1671">
        <v>65400</v>
      </c>
      <c r="J1671" t="s">
        <v>5</v>
      </c>
      <c r="K1671">
        <v>10.291</v>
      </c>
      <c r="L1671" t="s">
        <v>6</v>
      </c>
    </row>
    <row r="1672" spans="4:12" x14ac:dyDescent="0.3">
      <c r="D1672" t="s">
        <v>0</v>
      </c>
      <c r="E1672" t="s">
        <v>1</v>
      </c>
      <c r="F1672" t="s">
        <v>2</v>
      </c>
      <c r="G1672" t="s">
        <v>3</v>
      </c>
      <c r="H1672" t="s">
        <v>4</v>
      </c>
      <c r="I1672">
        <v>65500</v>
      </c>
      <c r="J1672" t="s">
        <v>5</v>
      </c>
      <c r="K1672">
        <v>10.295</v>
      </c>
      <c r="L1672" t="s">
        <v>6</v>
      </c>
    </row>
    <row r="1673" spans="4:12" x14ac:dyDescent="0.3">
      <c r="D1673" t="s">
        <v>0</v>
      </c>
      <c r="E1673" t="s">
        <v>1</v>
      </c>
      <c r="F1673" t="s">
        <v>2</v>
      </c>
      <c r="G1673" t="s">
        <v>3</v>
      </c>
      <c r="H1673" t="s">
        <v>4</v>
      </c>
      <c r="I1673">
        <v>65600</v>
      </c>
      <c r="J1673" t="s">
        <v>5</v>
      </c>
      <c r="K1673">
        <v>10.333</v>
      </c>
      <c r="L1673" t="s">
        <v>6</v>
      </c>
    </row>
    <row r="1674" spans="4:12" x14ac:dyDescent="0.3">
      <c r="D1674" t="s">
        <v>0</v>
      </c>
      <c r="E1674" t="s">
        <v>1</v>
      </c>
      <c r="F1674" t="s">
        <v>2</v>
      </c>
      <c r="G1674" t="s">
        <v>3</v>
      </c>
      <c r="H1674" t="s">
        <v>4</v>
      </c>
      <c r="I1674">
        <v>65700</v>
      </c>
      <c r="J1674" t="s">
        <v>5</v>
      </c>
      <c r="K1674">
        <v>10.35</v>
      </c>
      <c r="L1674" t="s">
        <v>6</v>
      </c>
    </row>
    <row r="1675" spans="4:12" x14ac:dyDescent="0.3">
      <c r="D1675" t="s">
        <v>0</v>
      </c>
      <c r="E1675" t="s">
        <v>1</v>
      </c>
      <c r="F1675" t="s">
        <v>2</v>
      </c>
      <c r="G1675" t="s">
        <v>3</v>
      </c>
      <c r="H1675" t="s">
        <v>4</v>
      </c>
      <c r="I1675">
        <v>65800</v>
      </c>
      <c r="J1675" t="s">
        <v>5</v>
      </c>
      <c r="K1675">
        <v>10.314</v>
      </c>
      <c r="L1675" t="s">
        <v>6</v>
      </c>
    </row>
    <row r="1676" spans="4:12" x14ac:dyDescent="0.3">
      <c r="D1676" t="s">
        <v>0</v>
      </c>
      <c r="E1676" t="s">
        <v>1</v>
      </c>
      <c r="F1676" t="s">
        <v>2</v>
      </c>
      <c r="G1676" t="s">
        <v>3</v>
      </c>
      <c r="H1676" t="s">
        <v>4</v>
      </c>
      <c r="I1676">
        <v>65900</v>
      </c>
      <c r="J1676" t="s">
        <v>5</v>
      </c>
      <c r="K1676">
        <v>10.32</v>
      </c>
      <c r="L1676" t="s">
        <v>6</v>
      </c>
    </row>
    <row r="1677" spans="4:12" x14ac:dyDescent="0.3">
      <c r="D1677" t="s">
        <v>0</v>
      </c>
      <c r="E1677" t="s">
        <v>1</v>
      </c>
      <c r="F1677" t="s">
        <v>2</v>
      </c>
      <c r="G1677" t="s">
        <v>3</v>
      </c>
      <c r="H1677" t="s">
        <v>4</v>
      </c>
      <c r="I1677">
        <v>66000</v>
      </c>
      <c r="J1677" t="s">
        <v>5</v>
      </c>
      <c r="K1677">
        <v>10.324</v>
      </c>
      <c r="L1677" t="s">
        <v>6</v>
      </c>
    </row>
    <row r="1678" spans="4:12" x14ac:dyDescent="0.3">
      <c r="D1678" t="s">
        <v>0</v>
      </c>
      <c r="E1678" t="s">
        <v>1</v>
      </c>
      <c r="F1678" t="s">
        <v>2</v>
      </c>
      <c r="G1678" t="s">
        <v>3</v>
      </c>
      <c r="H1678" t="s">
        <v>4</v>
      </c>
      <c r="I1678">
        <v>66100</v>
      </c>
      <c r="J1678" t="s">
        <v>5</v>
      </c>
      <c r="K1678">
        <v>10.388999999999999</v>
      </c>
      <c r="L1678" t="s">
        <v>6</v>
      </c>
    </row>
    <row r="1679" spans="4:12" x14ac:dyDescent="0.3">
      <c r="D1679" t="s">
        <v>0</v>
      </c>
      <c r="E1679" t="s">
        <v>1</v>
      </c>
      <c r="F1679" t="s">
        <v>2</v>
      </c>
      <c r="G1679" t="s">
        <v>3</v>
      </c>
      <c r="H1679" t="s">
        <v>4</v>
      </c>
      <c r="I1679">
        <v>66200</v>
      </c>
      <c r="J1679" t="s">
        <v>5</v>
      </c>
      <c r="K1679">
        <v>10.362</v>
      </c>
      <c r="L1679" t="s">
        <v>6</v>
      </c>
    </row>
    <row r="1680" spans="4:12" x14ac:dyDescent="0.3">
      <c r="D1680" t="s">
        <v>0</v>
      </c>
      <c r="E1680" t="s">
        <v>1</v>
      </c>
      <c r="F1680" t="s">
        <v>2</v>
      </c>
      <c r="G1680" t="s">
        <v>3</v>
      </c>
      <c r="H1680" t="s">
        <v>4</v>
      </c>
      <c r="I1680">
        <v>66300</v>
      </c>
      <c r="J1680" t="s">
        <v>5</v>
      </c>
      <c r="K1680">
        <v>10.381</v>
      </c>
      <c r="L1680" t="s">
        <v>6</v>
      </c>
    </row>
    <row r="1681" spans="4:12" x14ac:dyDescent="0.3">
      <c r="D1681" t="s">
        <v>0</v>
      </c>
      <c r="E1681" t="s">
        <v>1</v>
      </c>
      <c r="F1681" t="s">
        <v>2</v>
      </c>
      <c r="G1681" t="s">
        <v>3</v>
      </c>
      <c r="H1681" t="s">
        <v>4</v>
      </c>
      <c r="I1681">
        <v>66400</v>
      </c>
      <c r="J1681" t="s">
        <v>5</v>
      </c>
      <c r="K1681">
        <v>10.363</v>
      </c>
      <c r="L1681" t="s">
        <v>6</v>
      </c>
    </row>
    <row r="1682" spans="4:12" x14ac:dyDescent="0.3">
      <c r="D1682" t="s">
        <v>0</v>
      </c>
      <c r="E1682" t="s">
        <v>1</v>
      </c>
      <c r="F1682" t="s">
        <v>2</v>
      </c>
      <c r="G1682" t="s">
        <v>3</v>
      </c>
      <c r="H1682" t="s">
        <v>4</v>
      </c>
      <c r="I1682">
        <v>66500</v>
      </c>
      <c r="J1682" t="s">
        <v>5</v>
      </c>
      <c r="K1682">
        <v>10.356999999999999</v>
      </c>
      <c r="L1682" t="s">
        <v>6</v>
      </c>
    </row>
    <row r="1683" spans="4:12" x14ac:dyDescent="0.3">
      <c r="D1683" t="s">
        <v>0</v>
      </c>
      <c r="E1683" t="s">
        <v>1</v>
      </c>
      <c r="F1683" t="s">
        <v>2</v>
      </c>
      <c r="G1683" t="s">
        <v>3</v>
      </c>
      <c r="H1683" t="s">
        <v>4</v>
      </c>
      <c r="I1683">
        <v>66600</v>
      </c>
      <c r="J1683" t="s">
        <v>5</v>
      </c>
      <c r="K1683">
        <v>10.375999999999999</v>
      </c>
      <c r="L1683" t="s">
        <v>6</v>
      </c>
    </row>
    <row r="1684" spans="4:12" x14ac:dyDescent="0.3">
      <c r="D1684" t="s">
        <v>0</v>
      </c>
      <c r="E1684" t="s">
        <v>1</v>
      </c>
      <c r="F1684" t="s">
        <v>2</v>
      </c>
      <c r="G1684" t="s">
        <v>3</v>
      </c>
      <c r="H1684" t="s">
        <v>4</v>
      </c>
      <c r="I1684">
        <v>66700</v>
      </c>
      <c r="J1684" t="s">
        <v>5</v>
      </c>
      <c r="K1684">
        <v>10.362</v>
      </c>
      <c r="L1684" t="s">
        <v>6</v>
      </c>
    </row>
    <row r="1685" spans="4:12" x14ac:dyDescent="0.3">
      <c r="D1685" t="s">
        <v>0</v>
      </c>
      <c r="E1685" t="s">
        <v>1</v>
      </c>
      <c r="F1685" t="s">
        <v>2</v>
      </c>
      <c r="G1685" t="s">
        <v>3</v>
      </c>
      <c r="H1685" t="s">
        <v>4</v>
      </c>
      <c r="I1685">
        <v>66800</v>
      </c>
      <c r="J1685" t="s">
        <v>5</v>
      </c>
      <c r="K1685">
        <v>10.393000000000001</v>
      </c>
      <c r="L1685" t="s">
        <v>6</v>
      </c>
    </row>
    <row r="1686" spans="4:12" x14ac:dyDescent="0.3">
      <c r="D1686" t="s">
        <v>0</v>
      </c>
      <c r="E1686" t="s">
        <v>1</v>
      </c>
      <c r="F1686" t="s">
        <v>2</v>
      </c>
      <c r="G1686" t="s">
        <v>3</v>
      </c>
      <c r="H1686" t="s">
        <v>4</v>
      </c>
      <c r="I1686">
        <v>66900</v>
      </c>
      <c r="J1686" t="s">
        <v>5</v>
      </c>
      <c r="K1686">
        <v>10.423</v>
      </c>
      <c r="L1686" t="s">
        <v>6</v>
      </c>
    </row>
    <row r="1687" spans="4:12" x14ac:dyDescent="0.3">
      <c r="D1687" t="s">
        <v>0</v>
      </c>
      <c r="E1687" t="s">
        <v>1</v>
      </c>
      <c r="F1687" t="s">
        <v>2</v>
      </c>
      <c r="G1687" t="s">
        <v>3</v>
      </c>
      <c r="H1687" t="s">
        <v>4</v>
      </c>
      <c r="I1687">
        <v>67000</v>
      </c>
      <c r="J1687" t="s">
        <v>5</v>
      </c>
      <c r="K1687">
        <v>10.391</v>
      </c>
      <c r="L1687" t="s">
        <v>6</v>
      </c>
    </row>
    <row r="1688" spans="4:12" x14ac:dyDescent="0.3">
      <c r="D1688" t="s">
        <v>0</v>
      </c>
      <c r="E1688" t="s">
        <v>1</v>
      </c>
      <c r="F1688" t="s">
        <v>2</v>
      </c>
      <c r="G1688" t="s">
        <v>3</v>
      </c>
      <c r="H1688" t="s">
        <v>4</v>
      </c>
      <c r="I1688">
        <v>67100</v>
      </c>
      <c r="J1688" t="s">
        <v>5</v>
      </c>
      <c r="K1688">
        <v>10.409000000000001</v>
      </c>
      <c r="L1688" t="s">
        <v>6</v>
      </c>
    </row>
    <row r="1689" spans="4:12" x14ac:dyDescent="0.3">
      <c r="D1689" t="s">
        <v>0</v>
      </c>
      <c r="E1689" t="s">
        <v>1</v>
      </c>
      <c r="F1689" t="s">
        <v>2</v>
      </c>
      <c r="G1689" t="s">
        <v>3</v>
      </c>
      <c r="H1689" t="s">
        <v>4</v>
      </c>
      <c r="I1689">
        <v>67200</v>
      </c>
      <c r="J1689" t="s">
        <v>5</v>
      </c>
      <c r="K1689">
        <v>10.428000000000001</v>
      </c>
      <c r="L1689" t="s">
        <v>6</v>
      </c>
    </row>
    <row r="1690" spans="4:12" x14ac:dyDescent="0.3">
      <c r="D1690" t="s">
        <v>0</v>
      </c>
      <c r="E1690" t="s">
        <v>1</v>
      </c>
      <c r="F1690" t="s">
        <v>2</v>
      </c>
      <c r="G1690" t="s">
        <v>3</v>
      </c>
      <c r="H1690" t="s">
        <v>4</v>
      </c>
      <c r="I1690">
        <v>67300</v>
      </c>
      <c r="J1690" t="s">
        <v>5</v>
      </c>
      <c r="K1690">
        <v>10.435</v>
      </c>
      <c r="L1690" t="s">
        <v>6</v>
      </c>
    </row>
    <row r="1691" spans="4:12" x14ac:dyDescent="0.3">
      <c r="D1691" t="s">
        <v>0</v>
      </c>
      <c r="E1691" t="s">
        <v>1</v>
      </c>
      <c r="F1691" t="s">
        <v>2</v>
      </c>
      <c r="G1691" t="s">
        <v>3</v>
      </c>
      <c r="H1691" t="s">
        <v>4</v>
      </c>
      <c r="I1691">
        <v>67400</v>
      </c>
      <c r="J1691" t="s">
        <v>5</v>
      </c>
      <c r="K1691">
        <v>10.443</v>
      </c>
      <c r="L1691" t="s">
        <v>6</v>
      </c>
    </row>
    <row r="1692" spans="4:12" x14ac:dyDescent="0.3">
      <c r="D1692" t="s">
        <v>0</v>
      </c>
      <c r="E1692" t="s">
        <v>1</v>
      </c>
      <c r="F1692" t="s">
        <v>2</v>
      </c>
      <c r="G1692" t="s">
        <v>3</v>
      </c>
      <c r="H1692" t="s">
        <v>4</v>
      </c>
      <c r="I1692">
        <v>67500</v>
      </c>
      <c r="J1692" t="s">
        <v>5</v>
      </c>
      <c r="K1692">
        <v>10.441000000000001</v>
      </c>
      <c r="L1692" t="s">
        <v>6</v>
      </c>
    </row>
    <row r="1693" spans="4:12" x14ac:dyDescent="0.3">
      <c r="D1693" t="s">
        <v>0</v>
      </c>
      <c r="E1693" t="s">
        <v>1</v>
      </c>
      <c r="F1693" t="s">
        <v>2</v>
      </c>
      <c r="G1693" t="s">
        <v>3</v>
      </c>
      <c r="H1693" t="s">
        <v>4</v>
      </c>
      <c r="I1693">
        <v>67600</v>
      </c>
      <c r="J1693" t="s">
        <v>5</v>
      </c>
      <c r="K1693">
        <v>10.428000000000001</v>
      </c>
      <c r="L1693" t="s">
        <v>6</v>
      </c>
    </row>
    <row r="1694" spans="4:12" x14ac:dyDescent="0.3">
      <c r="D1694" t="s">
        <v>0</v>
      </c>
      <c r="E1694" t="s">
        <v>1</v>
      </c>
      <c r="F1694" t="s">
        <v>2</v>
      </c>
      <c r="G1694" t="s">
        <v>3</v>
      </c>
      <c r="H1694" t="s">
        <v>4</v>
      </c>
      <c r="I1694">
        <v>67700</v>
      </c>
      <c r="J1694" t="s">
        <v>5</v>
      </c>
      <c r="K1694">
        <v>10.509</v>
      </c>
      <c r="L1694" t="s">
        <v>6</v>
      </c>
    </row>
    <row r="1695" spans="4:12" x14ac:dyDescent="0.3">
      <c r="D1695" t="s">
        <v>0</v>
      </c>
      <c r="E1695" t="s">
        <v>1</v>
      </c>
      <c r="F1695" t="s">
        <v>2</v>
      </c>
      <c r="G1695" t="s">
        <v>3</v>
      </c>
      <c r="H1695" t="s">
        <v>4</v>
      </c>
      <c r="I1695">
        <v>67800</v>
      </c>
      <c r="J1695" t="s">
        <v>5</v>
      </c>
      <c r="K1695">
        <v>10.457000000000001</v>
      </c>
      <c r="L1695" t="s">
        <v>6</v>
      </c>
    </row>
    <row r="1696" spans="4:12" x14ac:dyDescent="0.3">
      <c r="D1696" t="s">
        <v>0</v>
      </c>
      <c r="E1696" t="s">
        <v>1</v>
      </c>
      <c r="F1696" t="s">
        <v>2</v>
      </c>
      <c r="G1696" t="s">
        <v>3</v>
      </c>
      <c r="H1696" t="s">
        <v>4</v>
      </c>
      <c r="I1696">
        <v>67900</v>
      </c>
      <c r="J1696" t="s">
        <v>5</v>
      </c>
      <c r="K1696">
        <v>10.481999999999999</v>
      </c>
      <c r="L1696" t="s">
        <v>6</v>
      </c>
    </row>
    <row r="1697" spans="4:12" x14ac:dyDescent="0.3">
      <c r="D1697" t="s">
        <v>0</v>
      </c>
      <c r="E1697" t="s">
        <v>1</v>
      </c>
      <c r="F1697" t="s">
        <v>2</v>
      </c>
      <c r="G1697" t="s">
        <v>3</v>
      </c>
      <c r="H1697" t="s">
        <v>4</v>
      </c>
      <c r="I1697">
        <v>68000</v>
      </c>
      <c r="J1697" t="s">
        <v>5</v>
      </c>
      <c r="K1697">
        <v>10.515000000000001</v>
      </c>
      <c r="L1697" t="s">
        <v>6</v>
      </c>
    </row>
    <row r="1698" spans="4:12" x14ac:dyDescent="0.3">
      <c r="D1698" t="s">
        <v>0</v>
      </c>
      <c r="E1698" t="s">
        <v>1</v>
      </c>
      <c r="F1698" t="s">
        <v>2</v>
      </c>
      <c r="G1698" t="s">
        <v>3</v>
      </c>
      <c r="H1698" t="s">
        <v>4</v>
      </c>
      <c r="I1698">
        <v>68100</v>
      </c>
      <c r="J1698" t="s">
        <v>5</v>
      </c>
      <c r="K1698">
        <v>10.510999999999999</v>
      </c>
      <c r="L1698" t="s">
        <v>6</v>
      </c>
    </row>
    <row r="1699" spans="4:12" x14ac:dyDescent="0.3">
      <c r="D1699" t="s">
        <v>0</v>
      </c>
      <c r="E1699" t="s">
        <v>1</v>
      </c>
      <c r="F1699" t="s">
        <v>2</v>
      </c>
      <c r="G1699" t="s">
        <v>3</v>
      </c>
      <c r="H1699" t="s">
        <v>4</v>
      </c>
      <c r="I1699">
        <v>68200</v>
      </c>
      <c r="J1699" t="s">
        <v>5</v>
      </c>
      <c r="K1699">
        <v>10.48</v>
      </c>
      <c r="L1699" t="s">
        <v>6</v>
      </c>
    </row>
    <row r="1700" spans="4:12" x14ac:dyDescent="0.3">
      <c r="D1700" t="s">
        <v>0</v>
      </c>
      <c r="E1700" t="s">
        <v>1</v>
      </c>
      <c r="F1700" t="s">
        <v>2</v>
      </c>
      <c r="G1700" t="s">
        <v>3</v>
      </c>
      <c r="H1700" t="s">
        <v>4</v>
      </c>
      <c r="I1700">
        <v>68300</v>
      </c>
      <c r="J1700" t="s">
        <v>5</v>
      </c>
      <c r="K1700">
        <v>10.643000000000001</v>
      </c>
      <c r="L1700" t="s">
        <v>6</v>
      </c>
    </row>
    <row r="1701" spans="4:12" x14ac:dyDescent="0.3">
      <c r="D1701" t="s">
        <v>0</v>
      </c>
      <c r="E1701" t="s">
        <v>1</v>
      </c>
      <c r="F1701" t="s">
        <v>2</v>
      </c>
      <c r="G1701" t="s">
        <v>3</v>
      </c>
      <c r="H1701" t="s">
        <v>4</v>
      </c>
      <c r="I1701">
        <v>68400</v>
      </c>
      <c r="J1701" t="s">
        <v>5</v>
      </c>
      <c r="K1701">
        <v>10.539</v>
      </c>
      <c r="L1701" t="s">
        <v>6</v>
      </c>
    </row>
    <row r="1702" spans="4:12" x14ac:dyDescent="0.3">
      <c r="D1702" t="s">
        <v>0</v>
      </c>
      <c r="E1702" t="s">
        <v>1</v>
      </c>
      <c r="F1702" t="s">
        <v>2</v>
      </c>
      <c r="G1702" t="s">
        <v>3</v>
      </c>
      <c r="H1702" t="s">
        <v>4</v>
      </c>
      <c r="I1702">
        <v>68500</v>
      </c>
      <c r="J1702" t="s">
        <v>5</v>
      </c>
      <c r="K1702">
        <v>10.598000000000001</v>
      </c>
      <c r="L1702" t="s">
        <v>6</v>
      </c>
    </row>
    <row r="1703" spans="4:12" x14ac:dyDescent="0.3">
      <c r="D1703" t="s">
        <v>0</v>
      </c>
      <c r="E1703" t="s">
        <v>1</v>
      </c>
      <c r="F1703" t="s">
        <v>2</v>
      </c>
      <c r="G1703" t="s">
        <v>3</v>
      </c>
      <c r="H1703" t="s">
        <v>4</v>
      </c>
      <c r="I1703">
        <v>68600</v>
      </c>
      <c r="J1703" t="s">
        <v>5</v>
      </c>
      <c r="K1703">
        <v>10.569000000000001</v>
      </c>
      <c r="L1703" t="s">
        <v>6</v>
      </c>
    </row>
    <row r="1704" spans="4:12" x14ac:dyDescent="0.3">
      <c r="D1704" t="s">
        <v>0</v>
      </c>
      <c r="E1704" t="s">
        <v>1</v>
      </c>
      <c r="F1704" t="s">
        <v>2</v>
      </c>
      <c r="G1704" t="s">
        <v>3</v>
      </c>
      <c r="H1704" t="s">
        <v>4</v>
      </c>
      <c r="I1704">
        <v>68700</v>
      </c>
      <c r="J1704" t="s">
        <v>5</v>
      </c>
      <c r="K1704">
        <v>10.54</v>
      </c>
      <c r="L1704" t="s">
        <v>6</v>
      </c>
    </row>
    <row r="1705" spans="4:12" x14ac:dyDescent="0.3">
      <c r="D1705" t="s">
        <v>0</v>
      </c>
      <c r="E1705" t="s">
        <v>1</v>
      </c>
      <c r="F1705" t="s">
        <v>2</v>
      </c>
      <c r="G1705" t="s">
        <v>3</v>
      </c>
      <c r="H1705" t="s">
        <v>4</v>
      </c>
      <c r="I1705">
        <v>68800</v>
      </c>
      <c r="J1705" t="s">
        <v>5</v>
      </c>
      <c r="K1705">
        <v>10.499000000000001</v>
      </c>
      <c r="L1705" t="s">
        <v>6</v>
      </c>
    </row>
    <row r="1706" spans="4:12" x14ac:dyDescent="0.3">
      <c r="D1706" t="s">
        <v>0</v>
      </c>
      <c r="E1706" t="s">
        <v>1</v>
      </c>
      <c r="F1706" t="s">
        <v>2</v>
      </c>
      <c r="G1706" t="s">
        <v>3</v>
      </c>
      <c r="H1706" t="s">
        <v>4</v>
      </c>
      <c r="I1706">
        <v>68900</v>
      </c>
      <c r="J1706" t="s">
        <v>5</v>
      </c>
      <c r="K1706">
        <v>10.535</v>
      </c>
      <c r="L1706" t="s">
        <v>6</v>
      </c>
    </row>
    <row r="1707" spans="4:12" x14ac:dyDescent="0.3">
      <c r="D1707" t="s">
        <v>0</v>
      </c>
      <c r="E1707" t="s">
        <v>1</v>
      </c>
      <c r="F1707" t="s">
        <v>2</v>
      </c>
      <c r="G1707" t="s">
        <v>3</v>
      </c>
      <c r="H1707" t="s">
        <v>4</v>
      </c>
      <c r="I1707">
        <v>69000</v>
      </c>
      <c r="J1707" t="s">
        <v>5</v>
      </c>
      <c r="K1707">
        <v>10.518000000000001</v>
      </c>
      <c r="L1707" t="s">
        <v>6</v>
      </c>
    </row>
    <row r="1708" spans="4:12" x14ac:dyDescent="0.3">
      <c r="D1708" t="s">
        <v>0</v>
      </c>
      <c r="E1708" t="s">
        <v>1</v>
      </c>
      <c r="F1708" t="s">
        <v>2</v>
      </c>
      <c r="G1708" t="s">
        <v>3</v>
      </c>
      <c r="H1708" t="s">
        <v>4</v>
      </c>
      <c r="I1708">
        <v>69100</v>
      </c>
      <c r="J1708" t="s">
        <v>5</v>
      </c>
      <c r="K1708">
        <v>10.564</v>
      </c>
      <c r="L1708" t="s">
        <v>6</v>
      </c>
    </row>
    <row r="1709" spans="4:12" x14ac:dyDescent="0.3">
      <c r="D1709" t="s">
        <v>0</v>
      </c>
      <c r="E1709" t="s">
        <v>1</v>
      </c>
      <c r="F1709" t="s">
        <v>2</v>
      </c>
      <c r="G1709" t="s">
        <v>3</v>
      </c>
      <c r="H1709" t="s">
        <v>4</v>
      </c>
      <c r="I1709">
        <v>69200</v>
      </c>
      <c r="J1709" t="s">
        <v>5</v>
      </c>
      <c r="K1709">
        <v>10.596</v>
      </c>
      <c r="L1709" t="s">
        <v>6</v>
      </c>
    </row>
    <row r="1710" spans="4:12" x14ac:dyDescent="0.3">
      <c r="D1710" t="s">
        <v>0</v>
      </c>
      <c r="E1710" t="s">
        <v>1</v>
      </c>
      <c r="F1710" t="s">
        <v>2</v>
      </c>
      <c r="G1710" t="s">
        <v>3</v>
      </c>
      <c r="H1710" t="s">
        <v>4</v>
      </c>
      <c r="I1710">
        <v>69300</v>
      </c>
      <c r="J1710" t="s">
        <v>5</v>
      </c>
      <c r="K1710">
        <v>10.571999999999999</v>
      </c>
      <c r="L1710" t="s">
        <v>6</v>
      </c>
    </row>
    <row r="1711" spans="4:12" x14ac:dyDescent="0.3">
      <c r="D1711" t="s">
        <v>0</v>
      </c>
      <c r="E1711" t="s">
        <v>1</v>
      </c>
      <c r="F1711" t="s">
        <v>2</v>
      </c>
      <c r="G1711" t="s">
        <v>3</v>
      </c>
      <c r="H1711" t="s">
        <v>4</v>
      </c>
      <c r="I1711">
        <v>69400</v>
      </c>
      <c r="J1711" t="s">
        <v>5</v>
      </c>
      <c r="K1711">
        <v>10.542999999999999</v>
      </c>
      <c r="L1711" t="s">
        <v>6</v>
      </c>
    </row>
    <row r="1712" spans="4:12" x14ac:dyDescent="0.3">
      <c r="D1712" t="s">
        <v>0</v>
      </c>
      <c r="E1712" t="s">
        <v>1</v>
      </c>
      <c r="F1712" t="s">
        <v>2</v>
      </c>
      <c r="G1712" t="s">
        <v>3</v>
      </c>
      <c r="H1712" t="s">
        <v>4</v>
      </c>
      <c r="I1712">
        <v>69500</v>
      </c>
      <c r="J1712" t="s">
        <v>5</v>
      </c>
      <c r="K1712">
        <v>10.583</v>
      </c>
      <c r="L1712" t="s">
        <v>6</v>
      </c>
    </row>
    <row r="1713" spans="4:12" x14ac:dyDescent="0.3">
      <c r="D1713" t="s">
        <v>0</v>
      </c>
      <c r="E1713" t="s">
        <v>1</v>
      </c>
      <c r="F1713" t="s">
        <v>2</v>
      </c>
      <c r="G1713" t="s">
        <v>3</v>
      </c>
      <c r="H1713" t="s">
        <v>4</v>
      </c>
      <c r="I1713">
        <v>69600</v>
      </c>
      <c r="J1713" t="s">
        <v>5</v>
      </c>
      <c r="K1713">
        <v>10.616</v>
      </c>
      <c r="L1713" t="s">
        <v>6</v>
      </c>
    </row>
    <row r="1714" spans="4:12" x14ac:dyDescent="0.3">
      <c r="D1714" t="s">
        <v>0</v>
      </c>
      <c r="E1714" t="s">
        <v>1</v>
      </c>
      <c r="F1714" t="s">
        <v>2</v>
      </c>
      <c r="G1714" t="s">
        <v>3</v>
      </c>
      <c r="H1714" t="s">
        <v>4</v>
      </c>
      <c r="I1714">
        <v>69700</v>
      </c>
      <c r="J1714" t="s">
        <v>5</v>
      </c>
      <c r="K1714">
        <v>10.616</v>
      </c>
      <c r="L1714" t="s">
        <v>6</v>
      </c>
    </row>
    <row r="1715" spans="4:12" x14ac:dyDescent="0.3">
      <c r="D1715" t="s">
        <v>0</v>
      </c>
      <c r="E1715" t="s">
        <v>1</v>
      </c>
      <c r="F1715" t="s">
        <v>2</v>
      </c>
      <c r="G1715" t="s">
        <v>3</v>
      </c>
      <c r="H1715" t="s">
        <v>4</v>
      </c>
      <c r="I1715">
        <v>69800</v>
      </c>
      <c r="J1715" t="s">
        <v>5</v>
      </c>
      <c r="K1715">
        <v>10.589</v>
      </c>
      <c r="L1715" t="s">
        <v>6</v>
      </c>
    </row>
    <row r="1716" spans="4:12" x14ac:dyDescent="0.3">
      <c r="D1716" t="s">
        <v>0</v>
      </c>
      <c r="E1716" t="s">
        <v>1</v>
      </c>
      <c r="F1716" t="s">
        <v>2</v>
      </c>
      <c r="G1716" t="s">
        <v>3</v>
      </c>
      <c r="H1716" t="s">
        <v>4</v>
      </c>
      <c r="I1716">
        <v>69900</v>
      </c>
      <c r="J1716" t="s">
        <v>5</v>
      </c>
      <c r="K1716">
        <v>10.645</v>
      </c>
      <c r="L1716" t="s">
        <v>6</v>
      </c>
    </row>
    <row r="1717" spans="4:12" x14ac:dyDescent="0.3">
      <c r="D1717" t="s">
        <v>0</v>
      </c>
      <c r="E1717" t="s">
        <v>1</v>
      </c>
      <c r="F1717" t="s">
        <v>2</v>
      </c>
      <c r="G1717" t="s">
        <v>3</v>
      </c>
      <c r="H1717" t="s">
        <v>4</v>
      </c>
      <c r="I1717">
        <v>70000</v>
      </c>
      <c r="J1717" t="s">
        <v>5</v>
      </c>
      <c r="K1717">
        <v>10.675000000000001</v>
      </c>
      <c r="L1717" t="s">
        <v>6</v>
      </c>
    </row>
    <row r="1718" spans="4:12" x14ac:dyDescent="0.3">
      <c r="D1718" t="s">
        <v>0</v>
      </c>
      <c r="E1718" t="s">
        <v>1</v>
      </c>
      <c r="F1718" t="s">
        <v>2</v>
      </c>
      <c r="G1718" t="s">
        <v>3</v>
      </c>
      <c r="H1718" t="s">
        <v>4</v>
      </c>
      <c r="I1718">
        <v>70100</v>
      </c>
      <c r="J1718" t="s">
        <v>5</v>
      </c>
      <c r="K1718">
        <v>10.654999999999999</v>
      </c>
      <c r="L1718" t="s">
        <v>6</v>
      </c>
    </row>
    <row r="1719" spans="4:12" x14ac:dyDescent="0.3">
      <c r="D1719" t="s">
        <v>0</v>
      </c>
      <c r="E1719" t="s">
        <v>1</v>
      </c>
      <c r="F1719" t="s">
        <v>2</v>
      </c>
      <c r="G1719" t="s">
        <v>3</v>
      </c>
      <c r="H1719" t="s">
        <v>4</v>
      </c>
      <c r="I1719">
        <v>70200</v>
      </c>
      <c r="J1719" t="s">
        <v>5</v>
      </c>
      <c r="K1719">
        <v>10.581</v>
      </c>
      <c r="L1719" t="s">
        <v>6</v>
      </c>
    </row>
    <row r="1720" spans="4:12" x14ac:dyDescent="0.3">
      <c r="D1720" t="s">
        <v>0</v>
      </c>
      <c r="E1720" t="s">
        <v>1</v>
      </c>
      <c r="F1720" t="s">
        <v>2</v>
      </c>
      <c r="G1720" t="s">
        <v>3</v>
      </c>
      <c r="H1720" t="s">
        <v>4</v>
      </c>
      <c r="I1720">
        <v>70300</v>
      </c>
      <c r="J1720" t="s">
        <v>5</v>
      </c>
      <c r="K1720">
        <v>10.619</v>
      </c>
      <c r="L1720" t="s">
        <v>6</v>
      </c>
    </row>
    <row r="1721" spans="4:12" x14ac:dyDescent="0.3">
      <c r="D1721" t="s">
        <v>0</v>
      </c>
      <c r="E1721" t="s">
        <v>1</v>
      </c>
      <c r="F1721" t="s">
        <v>2</v>
      </c>
      <c r="G1721" t="s">
        <v>3</v>
      </c>
      <c r="H1721" t="s">
        <v>4</v>
      </c>
      <c r="I1721">
        <v>70400</v>
      </c>
      <c r="J1721" t="s">
        <v>5</v>
      </c>
      <c r="K1721">
        <v>10.624000000000001</v>
      </c>
      <c r="L1721" t="s">
        <v>6</v>
      </c>
    </row>
    <row r="1722" spans="4:12" x14ac:dyDescent="0.3">
      <c r="D1722" t="s">
        <v>0</v>
      </c>
      <c r="E1722" t="s">
        <v>1</v>
      </c>
      <c r="F1722" t="s">
        <v>2</v>
      </c>
      <c r="G1722" t="s">
        <v>3</v>
      </c>
      <c r="H1722" t="s">
        <v>4</v>
      </c>
      <c r="I1722">
        <v>70500</v>
      </c>
      <c r="J1722" t="s">
        <v>5</v>
      </c>
      <c r="K1722">
        <v>10.576000000000001</v>
      </c>
      <c r="L1722" t="s">
        <v>6</v>
      </c>
    </row>
    <row r="1723" spans="4:12" x14ac:dyDescent="0.3">
      <c r="D1723" t="s">
        <v>0</v>
      </c>
      <c r="E1723" t="s">
        <v>1</v>
      </c>
      <c r="F1723" t="s">
        <v>2</v>
      </c>
      <c r="G1723" t="s">
        <v>3</v>
      </c>
      <c r="H1723" t="s">
        <v>4</v>
      </c>
      <c r="I1723">
        <v>70600</v>
      </c>
      <c r="J1723" t="s">
        <v>5</v>
      </c>
      <c r="K1723">
        <v>10.627000000000001</v>
      </c>
      <c r="L1723" t="s">
        <v>6</v>
      </c>
    </row>
    <row r="1724" spans="4:12" x14ac:dyDescent="0.3">
      <c r="D1724" t="s">
        <v>0</v>
      </c>
      <c r="E1724" t="s">
        <v>1</v>
      </c>
      <c r="F1724" t="s">
        <v>2</v>
      </c>
      <c r="G1724" t="s">
        <v>3</v>
      </c>
      <c r="H1724" t="s">
        <v>4</v>
      </c>
      <c r="I1724">
        <v>70700</v>
      </c>
      <c r="J1724" t="s">
        <v>5</v>
      </c>
      <c r="K1724">
        <v>10.635</v>
      </c>
      <c r="L1724" t="s">
        <v>6</v>
      </c>
    </row>
    <row r="1725" spans="4:12" x14ac:dyDescent="0.3">
      <c r="D1725" t="s">
        <v>0</v>
      </c>
      <c r="E1725" t="s">
        <v>1</v>
      </c>
      <c r="F1725" t="s">
        <v>2</v>
      </c>
      <c r="G1725" t="s">
        <v>3</v>
      </c>
      <c r="H1725" t="s">
        <v>4</v>
      </c>
      <c r="I1725">
        <v>70800</v>
      </c>
      <c r="J1725" t="s">
        <v>5</v>
      </c>
      <c r="K1725">
        <v>10.69</v>
      </c>
      <c r="L1725" t="s">
        <v>6</v>
      </c>
    </row>
    <row r="1726" spans="4:12" x14ac:dyDescent="0.3">
      <c r="D1726" t="s">
        <v>0</v>
      </c>
      <c r="E1726" t="s">
        <v>1</v>
      </c>
      <c r="F1726" t="s">
        <v>2</v>
      </c>
      <c r="G1726" t="s">
        <v>3</v>
      </c>
      <c r="H1726" t="s">
        <v>4</v>
      </c>
      <c r="I1726">
        <v>70900</v>
      </c>
      <c r="J1726" t="s">
        <v>5</v>
      </c>
      <c r="K1726">
        <v>10.653</v>
      </c>
      <c r="L1726" t="s">
        <v>6</v>
      </c>
    </row>
    <row r="1727" spans="4:12" x14ac:dyDescent="0.3">
      <c r="D1727" t="s">
        <v>0</v>
      </c>
      <c r="E1727" t="s">
        <v>1</v>
      </c>
      <c r="F1727" t="s">
        <v>2</v>
      </c>
      <c r="G1727" t="s">
        <v>3</v>
      </c>
      <c r="H1727" t="s">
        <v>4</v>
      </c>
      <c r="I1727">
        <v>71000</v>
      </c>
      <c r="J1727" t="s">
        <v>5</v>
      </c>
      <c r="K1727">
        <v>10.683</v>
      </c>
      <c r="L1727" t="s">
        <v>6</v>
      </c>
    </row>
    <row r="1728" spans="4:12" x14ac:dyDescent="0.3">
      <c r="D1728" t="s">
        <v>0</v>
      </c>
      <c r="E1728" t="s">
        <v>1</v>
      </c>
      <c r="F1728" t="s">
        <v>2</v>
      </c>
      <c r="G1728" t="s">
        <v>3</v>
      </c>
      <c r="H1728" t="s">
        <v>4</v>
      </c>
      <c r="I1728">
        <v>71100</v>
      </c>
      <c r="J1728" t="s">
        <v>5</v>
      </c>
      <c r="K1728">
        <v>10.641</v>
      </c>
      <c r="L1728" t="s">
        <v>6</v>
      </c>
    </row>
    <row r="1729" spans="4:12" x14ac:dyDescent="0.3">
      <c r="D1729" t="s">
        <v>0</v>
      </c>
      <c r="E1729" t="s">
        <v>1</v>
      </c>
      <c r="F1729" t="s">
        <v>2</v>
      </c>
      <c r="G1729" t="s">
        <v>3</v>
      </c>
      <c r="H1729" t="s">
        <v>4</v>
      </c>
      <c r="I1729">
        <v>71200</v>
      </c>
      <c r="J1729" t="s">
        <v>5</v>
      </c>
      <c r="K1729">
        <v>10.673</v>
      </c>
      <c r="L1729" t="s">
        <v>6</v>
      </c>
    </row>
    <row r="1730" spans="4:12" x14ac:dyDescent="0.3">
      <c r="D1730" t="s">
        <v>0</v>
      </c>
      <c r="E1730" t="s">
        <v>1</v>
      </c>
      <c r="F1730" t="s">
        <v>2</v>
      </c>
      <c r="G1730" t="s">
        <v>3</v>
      </c>
      <c r="H1730" t="s">
        <v>4</v>
      </c>
      <c r="I1730">
        <v>71300</v>
      </c>
      <c r="J1730" t="s">
        <v>5</v>
      </c>
      <c r="K1730">
        <v>10.645</v>
      </c>
      <c r="L1730" t="s">
        <v>6</v>
      </c>
    </row>
    <row r="1731" spans="4:12" x14ac:dyDescent="0.3">
      <c r="D1731" t="s">
        <v>0</v>
      </c>
      <c r="E1731" t="s">
        <v>1</v>
      </c>
      <c r="F1731" t="s">
        <v>2</v>
      </c>
      <c r="G1731" t="s">
        <v>3</v>
      </c>
      <c r="H1731" t="s">
        <v>4</v>
      </c>
      <c r="I1731">
        <v>71400</v>
      </c>
      <c r="J1731" t="s">
        <v>5</v>
      </c>
      <c r="K1731">
        <v>10.667</v>
      </c>
      <c r="L1731" t="s">
        <v>6</v>
      </c>
    </row>
    <row r="1732" spans="4:12" x14ac:dyDescent="0.3">
      <c r="D1732" t="s">
        <v>0</v>
      </c>
      <c r="E1732" t="s">
        <v>1</v>
      </c>
      <c r="F1732" t="s">
        <v>2</v>
      </c>
      <c r="G1732" t="s">
        <v>3</v>
      </c>
      <c r="H1732" t="s">
        <v>4</v>
      </c>
      <c r="I1732">
        <v>71500</v>
      </c>
      <c r="J1732" t="s">
        <v>5</v>
      </c>
      <c r="K1732">
        <v>10.651</v>
      </c>
      <c r="L1732" t="s">
        <v>6</v>
      </c>
    </row>
    <row r="1733" spans="4:12" x14ac:dyDescent="0.3">
      <c r="D1733" t="s">
        <v>0</v>
      </c>
      <c r="E1733" t="s">
        <v>1</v>
      </c>
      <c r="F1733" t="s">
        <v>2</v>
      </c>
      <c r="G1733" t="s">
        <v>3</v>
      </c>
      <c r="H1733" t="s">
        <v>4</v>
      </c>
      <c r="I1733">
        <v>71600</v>
      </c>
      <c r="J1733" t="s">
        <v>5</v>
      </c>
      <c r="K1733">
        <v>10.686</v>
      </c>
      <c r="L1733" t="s">
        <v>6</v>
      </c>
    </row>
    <row r="1734" spans="4:12" x14ac:dyDescent="0.3">
      <c r="D1734" t="s">
        <v>0</v>
      </c>
      <c r="E1734" t="s">
        <v>1</v>
      </c>
      <c r="F1734" t="s">
        <v>2</v>
      </c>
      <c r="G1734" t="s">
        <v>3</v>
      </c>
      <c r="H1734" t="s">
        <v>4</v>
      </c>
      <c r="I1734">
        <v>71700</v>
      </c>
      <c r="J1734" t="s">
        <v>5</v>
      </c>
      <c r="K1734">
        <v>10.676</v>
      </c>
      <c r="L1734" t="s">
        <v>6</v>
      </c>
    </row>
    <row r="1735" spans="4:12" x14ac:dyDescent="0.3">
      <c r="D1735" t="s">
        <v>0</v>
      </c>
      <c r="E1735" t="s">
        <v>1</v>
      </c>
      <c r="F1735" t="s">
        <v>2</v>
      </c>
      <c r="G1735" t="s">
        <v>3</v>
      </c>
      <c r="H1735" t="s">
        <v>4</v>
      </c>
      <c r="I1735">
        <v>71800</v>
      </c>
      <c r="J1735" t="s">
        <v>5</v>
      </c>
      <c r="K1735">
        <v>10.662000000000001</v>
      </c>
      <c r="L1735" t="s">
        <v>6</v>
      </c>
    </row>
    <row r="1736" spans="4:12" x14ac:dyDescent="0.3">
      <c r="D1736" t="s">
        <v>0</v>
      </c>
      <c r="E1736" t="s">
        <v>1</v>
      </c>
      <c r="F1736" t="s">
        <v>2</v>
      </c>
      <c r="G1736" t="s">
        <v>3</v>
      </c>
      <c r="H1736" t="s">
        <v>4</v>
      </c>
      <c r="I1736">
        <v>71900</v>
      </c>
      <c r="J1736" t="s">
        <v>5</v>
      </c>
      <c r="K1736">
        <v>10.718</v>
      </c>
      <c r="L1736" t="s">
        <v>6</v>
      </c>
    </row>
    <row r="1737" spans="4:12" x14ac:dyDescent="0.3">
      <c r="D1737" t="s">
        <v>0</v>
      </c>
      <c r="E1737" t="s">
        <v>1</v>
      </c>
      <c r="F1737" t="s">
        <v>2</v>
      </c>
      <c r="G1737" t="s">
        <v>3</v>
      </c>
      <c r="H1737" t="s">
        <v>4</v>
      </c>
      <c r="I1737">
        <v>72000</v>
      </c>
      <c r="J1737" t="s">
        <v>5</v>
      </c>
      <c r="K1737">
        <v>10.755000000000001</v>
      </c>
      <c r="L1737" t="s">
        <v>6</v>
      </c>
    </row>
    <row r="1738" spans="4:12" x14ac:dyDescent="0.3">
      <c r="D1738" t="s">
        <v>0</v>
      </c>
      <c r="E1738" t="s">
        <v>1</v>
      </c>
      <c r="F1738" t="s">
        <v>2</v>
      </c>
      <c r="G1738" t="s">
        <v>3</v>
      </c>
      <c r="H1738" t="s">
        <v>4</v>
      </c>
      <c r="I1738">
        <v>72100</v>
      </c>
      <c r="J1738" t="s">
        <v>5</v>
      </c>
      <c r="K1738">
        <v>10.686</v>
      </c>
      <c r="L1738" t="s">
        <v>6</v>
      </c>
    </row>
    <row r="1739" spans="4:12" x14ac:dyDescent="0.3">
      <c r="D1739" t="s">
        <v>0</v>
      </c>
      <c r="E1739" t="s">
        <v>1</v>
      </c>
      <c r="F1739" t="s">
        <v>2</v>
      </c>
      <c r="G1739" t="s">
        <v>3</v>
      </c>
      <c r="H1739" t="s">
        <v>4</v>
      </c>
      <c r="I1739">
        <v>72200</v>
      </c>
      <c r="J1739" t="s">
        <v>5</v>
      </c>
      <c r="K1739">
        <v>10.695</v>
      </c>
      <c r="L1739" t="s">
        <v>6</v>
      </c>
    </row>
    <row r="1740" spans="4:12" x14ac:dyDescent="0.3">
      <c r="D1740" t="s">
        <v>0</v>
      </c>
      <c r="E1740" t="s">
        <v>1</v>
      </c>
      <c r="F1740" t="s">
        <v>2</v>
      </c>
      <c r="G1740" t="s">
        <v>3</v>
      </c>
      <c r="H1740" t="s">
        <v>4</v>
      </c>
      <c r="I1740">
        <v>72300</v>
      </c>
      <c r="J1740" t="s">
        <v>5</v>
      </c>
      <c r="K1740">
        <v>10.7</v>
      </c>
      <c r="L1740" t="s">
        <v>6</v>
      </c>
    </row>
    <row r="1741" spans="4:12" x14ac:dyDescent="0.3">
      <c r="D1741" t="s">
        <v>0</v>
      </c>
      <c r="E1741" t="s">
        <v>1</v>
      </c>
      <c r="F1741" t="s">
        <v>2</v>
      </c>
      <c r="G1741" t="s">
        <v>3</v>
      </c>
      <c r="H1741" t="s">
        <v>4</v>
      </c>
      <c r="I1741">
        <v>72400</v>
      </c>
      <c r="J1741" t="s">
        <v>5</v>
      </c>
      <c r="K1741">
        <v>10.76</v>
      </c>
      <c r="L1741" t="s">
        <v>6</v>
      </c>
    </row>
    <row r="1742" spans="4:12" x14ac:dyDescent="0.3">
      <c r="D1742" t="s">
        <v>0</v>
      </c>
      <c r="E1742" t="s">
        <v>1</v>
      </c>
      <c r="F1742" t="s">
        <v>2</v>
      </c>
      <c r="G1742" t="s">
        <v>3</v>
      </c>
      <c r="H1742" t="s">
        <v>4</v>
      </c>
      <c r="I1742">
        <v>72500</v>
      </c>
      <c r="J1742" t="s">
        <v>5</v>
      </c>
      <c r="K1742">
        <v>10.757</v>
      </c>
      <c r="L1742" t="s">
        <v>6</v>
      </c>
    </row>
    <row r="1743" spans="4:12" x14ac:dyDescent="0.3">
      <c r="D1743" t="s">
        <v>0</v>
      </c>
      <c r="E1743" t="s">
        <v>1</v>
      </c>
      <c r="F1743" t="s">
        <v>2</v>
      </c>
      <c r="G1743" t="s">
        <v>3</v>
      </c>
      <c r="H1743" t="s">
        <v>4</v>
      </c>
      <c r="I1743">
        <v>72600</v>
      </c>
      <c r="J1743" t="s">
        <v>5</v>
      </c>
      <c r="K1743">
        <v>10.775</v>
      </c>
      <c r="L1743" t="s">
        <v>6</v>
      </c>
    </row>
    <row r="1744" spans="4:12" x14ac:dyDescent="0.3">
      <c r="D1744" t="s">
        <v>0</v>
      </c>
      <c r="E1744" t="s">
        <v>1</v>
      </c>
      <c r="F1744" t="s">
        <v>2</v>
      </c>
      <c r="G1744" t="s">
        <v>3</v>
      </c>
      <c r="H1744" t="s">
        <v>4</v>
      </c>
      <c r="I1744">
        <v>72700</v>
      </c>
      <c r="J1744" t="s">
        <v>5</v>
      </c>
      <c r="K1744">
        <v>10.736000000000001</v>
      </c>
      <c r="L1744" t="s">
        <v>6</v>
      </c>
    </row>
    <row r="1745" spans="4:12" x14ac:dyDescent="0.3">
      <c r="D1745" t="s">
        <v>0</v>
      </c>
      <c r="E1745" t="s">
        <v>1</v>
      </c>
      <c r="F1745" t="s">
        <v>2</v>
      </c>
      <c r="G1745" t="s">
        <v>3</v>
      </c>
      <c r="H1745" t="s">
        <v>4</v>
      </c>
      <c r="I1745">
        <v>72800</v>
      </c>
      <c r="J1745" t="s">
        <v>5</v>
      </c>
      <c r="K1745">
        <v>10.75</v>
      </c>
      <c r="L1745" t="s">
        <v>6</v>
      </c>
    </row>
    <row r="1746" spans="4:12" x14ac:dyDescent="0.3">
      <c r="D1746" t="s">
        <v>0</v>
      </c>
      <c r="E1746" t="s">
        <v>1</v>
      </c>
      <c r="F1746" t="s">
        <v>2</v>
      </c>
      <c r="G1746" t="s">
        <v>3</v>
      </c>
      <c r="H1746" t="s">
        <v>4</v>
      </c>
      <c r="I1746">
        <v>72900</v>
      </c>
      <c r="J1746" t="s">
        <v>5</v>
      </c>
      <c r="K1746">
        <v>10.836</v>
      </c>
      <c r="L1746" t="s">
        <v>6</v>
      </c>
    </row>
    <row r="1747" spans="4:12" x14ac:dyDescent="0.3">
      <c r="D1747" t="s">
        <v>0</v>
      </c>
      <c r="E1747" t="s">
        <v>1</v>
      </c>
      <c r="F1747" t="s">
        <v>2</v>
      </c>
      <c r="G1747" t="s">
        <v>3</v>
      </c>
      <c r="H1747" t="s">
        <v>4</v>
      </c>
      <c r="I1747">
        <v>73000</v>
      </c>
      <c r="J1747" t="s">
        <v>5</v>
      </c>
      <c r="K1747">
        <v>11.054</v>
      </c>
      <c r="L1747" t="s">
        <v>6</v>
      </c>
    </row>
    <row r="1748" spans="4:12" x14ac:dyDescent="0.3">
      <c r="D1748" t="s">
        <v>0</v>
      </c>
      <c r="E1748" t="s">
        <v>1</v>
      </c>
      <c r="F1748" t="s">
        <v>2</v>
      </c>
      <c r="G1748" t="s">
        <v>3</v>
      </c>
      <c r="H1748" t="s">
        <v>4</v>
      </c>
      <c r="I1748">
        <v>73100</v>
      </c>
      <c r="J1748" t="s">
        <v>5</v>
      </c>
      <c r="K1748">
        <v>10.78</v>
      </c>
      <c r="L1748" t="s">
        <v>6</v>
      </c>
    </row>
    <row r="1749" spans="4:12" x14ac:dyDescent="0.3">
      <c r="D1749" t="s">
        <v>0</v>
      </c>
      <c r="E1749" t="s">
        <v>1</v>
      </c>
      <c r="F1749" t="s">
        <v>2</v>
      </c>
      <c r="G1749" t="s">
        <v>3</v>
      </c>
      <c r="H1749" t="s">
        <v>4</v>
      </c>
      <c r="I1749">
        <v>73200</v>
      </c>
      <c r="J1749" t="s">
        <v>5</v>
      </c>
      <c r="K1749">
        <v>10.804</v>
      </c>
      <c r="L1749" t="s">
        <v>6</v>
      </c>
    </row>
    <row r="1750" spans="4:12" x14ac:dyDescent="0.3">
      <c r="D1750" t="s">
        <v>0</v>
      </c>
      <c r="E1750" t="s">
        <v>1</v>
      </c>
      <c r="F1750" t="s">
        <v>2</v>
      </c>
      <c r="G1750" t="s">
        <v>3</v>
      </c>
      <c r="H1750" t="s">
        <v>4</v>
      </c>
      <c r="I1750">
        <v>73300</v>
      </c>
      <c r="J1750" t="s">
        <v>5</v>
      </c>
      <c r="K1750">
        <v>10.79</v>
      </c>
      <c r="L1750" t="s">
        <v>6</v>
      </c>
    </row>
    <row r="1751" spans="4:12" x14ac:dyDescent="0.3">
      <c r="D1751" t="s">
        <v>0</v>
      </c>
      <c r="E1751" t="s">
        <v>1</v>
      </c>
      <c r="F1751" t="s">
        <v>2</v>
      </c>
      <c r="G1751" t="s">
        <v>3</v>
      </c>
      <c r="H1751" t="s">
        <v>4</v>
      </c>
      <c r="I1751">
        <v>73400</v>
      </c>
      <c r="J1751" t="s">
        <v>5</v>
      </c>
      <c r="K1751">
        <v>10.81</v>
      </c>
      <c r="L1751" t="s">
        <v>6</v>
      </c>
    </row>
    <row r="1752" spans="4:12" x14ac:dyDescent="0.3">
      <c r="D1752" t="s">
        <v>0</v>
      </c>
      <c r="E1752" t="s">
        <v>1</v>
      </c>
      <c r="F1752" t="s">
        <v>2</v>
      </c>
      <c r="G1752" t="s">
        <v>3</v>
      </c>
      <c r="H1752" t="s">
        <v>4</v>
      </c>
      <c r="I1752">
        <v>73500</v>
      </c>
      <c r="J1752" t="s">
        <v>5</v>
      </c>
      <c r="K1752">
        <v>10.784000000000001</v>
      </c>
      <c r="L1752" t="s">
        <v>6</v>
      </c>
    </row>
    <row r="1753" spans="4:12" x14ac:dyDescent="0.3">
      <c r="D1753" t="s">
        <v>0</v>
      </c>
      <c r="E1753" t="s">
        <v>1</v>
      </c>
      <c r="F1753" t="s">
        <v>2</v>
      </c>
      <c r="G1753" t="s">
        <v>3</v>
      </c>
      <c r="H1753" t="s">
        <v>4</v>
      </c>
      <c r="I1753">
        <v>73600</v>
      </c>
      <c r="J1753" t="s">
        <v>5</v>
      </c>
      <c r="K1753">
        <v>10.821</v>
      </c>
      <c r="L1753" t="s">
        <v>6</v>
      </c>
    </row>
    <row r="1754" spans="4:12" x14ac:dyDescent="0.3">
      <c r="D1754" t="s">
        <v>0</v>
      </c>
      <c r="E1754" t="s">
        <v>1</v>
      </c>
      <c r="F1754" t="s">
        <v>2</v>
      </c>
      <c r="G1754" t="s">
        <v>3</v>
      </c>
      <c r="H1754" t="s">
        <v>4</v>
      </c>
      <c r="I1754">
        <v>73700</v>
      </c>
      <c r="J1754" t="s">
        <v>5</v>
      </c>
      <c r="K1754">
        <v>10.856999999999999</v>
      </c>
      <c r="L1754" t="s">
        <v>6</v>
      </c>
    </row>
    <row r="1755" spans="4:12" x14ac:dyDescent="0.3">
      <c r="D1755" t="s">
        <v>0</v>
      </c>
      <c r="E1755" t="s">
        <v>1</v>
      </c>
      <c r="F1755" t="s">
        <v>2</v>
      </c>
      <c r="G1755" t="s">
        <v>3</v>
      </c>
      <c r="H1755" t="s">
        <v>4</v>
      </c>
      <c r="I1755">
        <v>73800</v>
      </c>
      <c r="J1755" t="s">
        <v>5</v>
      </c>
      <c r="K1755">
        <v>10.831</v>
      </c>
      <c r="L1755" t="s">
        <v>6</v>
      </c>
    </row>
    <row r="1756" spans="4:12" x14ac:dyDescent="0.3">
      <c r="D1756" t="s">
        <v>0</v>
      </c>
      <c r="E1756" t="s">
        <v>1</v>
      </c>
      <c r="F1756" t="s">
        <v>2</v>
      </c>
      <c r="G1756" t="s">
        <v>3</v>
      </c>
      <c r="H1756" t="s">
        <v>4</v>
      </c>
      <c r="I1756">
        <v>73900</v>
      </c>
      <c r="J1756" t="s">
        <v>5</v>
      </c>
      <c r="K1756">
        <v>10.827999999999999</v>
      </c>
      <c r="L1756" t="s">
        <v>6</v>
      </c>
    </row>
    <row r="1757" spans="4:12" x14ac:dyDescent="0.3">
      <c r="D1757" t="s">
        <v>0</v>
      </c>
      <c r="E1757" t="s">
        <v>1</v>
      </c>
      <c r="F1757" t="s">
        <v>2</v>
      </c>
      <c r="G1757" t="s">
        <v>3</v>
      </c>
      <c r="H1757" t="s">
        <v>4</v>
      </c>
      <c r="I1757">
        <v>74000</v>
      </c>
      <c r="J1757" t="s">
        <v>5</v>
      </c>
      <c r="K1757">
        <v>10.829000000000001</v>
      </c>
      <c r="L1757" t="s">
        <v>6</v>
      </c>
    </row>
    <row r="1758" spans="4:12" x14ac:dyDescent="0.3">
      <c r="D1758" t="s">
        <v>0</v>
      </c>
      <c r="E1758" t="s">
        <v>1</v>
      </c>
      <c r="F1758" t="s">
        <v>2</v>
      </c>
      <c r="G1758" t="s">
        <v>3</v>
      </c>
      <c r="H1758" t="s">
        <v>4</v>
      </c>
      <c r="I1758">
        <v>74100</v>
      </c>
      <c r="J1758" t="s">
        <v>5</v>
      </c>
      <c r="K1758">
        <v>10.904</v>
      </c>
      <c r="L1758" t="s">
        <v>6</v>
      </c>
    </row>
    <row r="1759" spans="4:12" x14ac:dyDescent="0.3">
      <c r="D1759" t="s">
        <v>0</v>
      </c>
      <c r="E1759" t="s">
        <v>1</v>
      </c>
      <c r="F1759" t="s">
        <v>2</v>
      </c>
      <c r="G1759" t="s">
        <v>3</v>
      </c>
      <c r="H1759" t="s">
        <v>4</v>
      </c>
      <c r="I1759">
        <v>74200</v>
      </c>
      <c r="J1759" t="s">
        <v>5</v>
      </c>
      <c r="K1759">
        <v>10.842000000000001</v>
      </c>
      <c r="L1759" t="s">
        <v>6</v>
      </c>
    </row>
    <row r="1760" spans="4:12" x14ac:dyDescent="0.3">
      <c r="D1760" t="s">
        <v>0</v>
      </c>
      <c r="E1760" t="s">
        <v>1</v>
      </c>
      <c r="F1760" t="s">
        <v>2</v>
      </c>
      <c r="G1760" t="s">
        <v>3</v>
      </c>
      <c r="H1760" t="s">
        <v>4</v>
      </c>
      <c r="I1760">
        <v>74300</v>
      </c>
      <c r="J1760" t="s">
        <v>5</v>
      </c>
      <c r="K1760">
        <v>10.84</v>
      </c>
      <c r="L1760" t="s">
        <v>6</v>
      </c>
    </row>
    <row r="1761" spans="4:12" x14ac:dyDescent="0.3">
      <c r="D1761" t="s">
        <v>0</v>
      </c>
      <c r="E1761" t="s">
        <v>1</v>
      </c>
      <c r="F1761" t="s">
        <v>2</v>
      </c>
      <c r="G1761" t="s">
        <v>3</v>
      </c>
      <c r="H1761" t="s">
        <v>4</v>
      </c>
      <c r="I1761">
        <v>74400</v>
      </c>
      <c r="J1761" t="s">
        <v>5</v>
      </c>
      <c r="K1761">
        <v>10.851000000000001</v>
      </c>
      <c r="L1761" t="s">
        <v>6</v>
      </c>
    </row>
    <row r="1762" spans="4:12" x14ac:dyDescent="0.3">
      <c r="D1762" t="s">
        <v>0</v>
      </c>
      <c r="E1762" t="s">
        <v>1</v>
      </c>
      <c r="F1762" t="s">
        <v>2</v>
      </c>
      <c r="G1762" t="s">
        <v>3</v>
      </c>
      <c r="H1762" t="s">
        <v>4</v>
      </c>
      <c r="I1762">
        <v>74500</v>
      </c>
      <c r="J1762" t="s">
        <v>5</v>
      </c>
      <c r="K1762">
        <v>10.891</v>
      </c>
      <c r="L1762" t="s">
        <v>6</v>
      </c>
    </row>
    <row r="1763" spans="4:12" x14ac:dyDescent="0.3">
      <c r="D1763" t="s">
        <v>0</v>
      </c>
      <c r="E1763" t="s">
        <v>1</v>
      </c>
      <c r="F1763" t="s">
        <v>2</v>
      </c>
      <c r="G1763" t="s">
        <v>3</v>
      </c>
      <c r="H1763" t="s">
        <v>4</v>
      </c>
      <c r="I1763">
        <v>74600</v>
      </c>
      <c r="J1763" t="s">
        <v>5</v>
      </c>
      <c r="K1763">
        <v>10.879</v>
      </c>
      <c r="L1763" t="s">
        <v>6</v>
      </c>
    </row>
    <row r="1764" spans="4:12" x14ac:dyDescent="0.3">
      <c r="D1764" t="s">
        <v>0</v>
      </c>
      <c r="E1764" t="s">
        <v>1</v>
      </c>
      <c r="F1764" t="s">
        <v>2</v>
      </c>
      <c r="G1764" t="s">
        <v>3</v>
      </c>
      <c r="H1764" t="s">
        <v>4</v>
      </c>
      <c r="I1764">
        <v>74700</v>
      </c>
      <c r="J1764" t="s">
        <v>5</v>
      </c>
      <c r="K1764">
        <v>10.895</v>
      </c>
      <c r="L1764" t="s">
        <v>6</v>
      </c>
    </row>
    <row r="1765" spans="4:12" x14ac:dyDescent="0.3">
      <c r="D1765" t="s">
        <v>0</v>
      </c>
      <c r="E1765" t="s">
        <v>1</v>
      </c>
      <c r="F1765" t="s">
        <v>2</v>
      </c>
      <c r="G1765" t="s">
        <v>3</v>
      </c>
      <c r="H1765" t="s">
        <v>4</v>
      </c>
      <c r="I1765">
        <v>74800</v>
      </c>
      <c r="J1765" t="s">
        <v>5</v>
      </c>
      <c r="K1765">
        <v>10.896000000000001</v>
      </c>
      <c r="L1765" t="s">
        <v>6</v>
      </c>
    </row>
    <row r="1766" spans="4:12" x14ac:dyDescent="0.3">
      <c r="D1766" t="s">
        <v>0</v>
      </c>
      <c r="E1766" t="s">
        <v>1</v>
      </c>
      <c r="F1766" t="s">
        <v>2</v>
      </c>
      <c r="G1766" t="s">
        <v>3</v>
      </c>
      <c r="H1766" t="s">
        <v>4</v>
      </c>
      <c r="I1766">
        <v>74900</v>
      </c>
      <c r="J1766" t="s">
        <v>5</v>
      </c>
      <c r="K1766">
        <v>10.884</v>
      </c>
      <c r="L1766" t="s">
        <v>6</v>
      </c>
    </row>
    <row r="1767" spans="4:12" x14ac:dyDescent="0.3">
      <c r="D1767" t="s">
        <v>0</v>
      </c>
      <c r="E1767" t="s">
        <v>1</v>
      </c>
      <c r="F1767" t="s">
        <v>2</v>
      </c>
      <c r="G1767" t="s">
        <v>3</v>
      </c>
      <c r="H1767" t="s">
        <v>4</v>
      </c>
      <c r="I1767">
        <v>75000</v>
      </c>
      <c r="J1767" t="s">
        <v>5</v>
      </c>
      <c r="K1767">
        <v>11</v>
      </c>
      <c r="L1767" t="s">
        <v>6</v>
      </c>
    </row>
    <row r="1768" spans="4:12" x14ac:dyDescent="0.3">
      <c r="D1768" t="s">
        <v>0</v>
      </c>
      <c r="E1768" t="s">
        <v>1</v>
      </c>
      <c r="F1768" t="s">
        <v>2</v>
      </c>
      <c r="G1768" t="s">
        <v>3</v>
      </c>
      <c r="H1768" t="s">
        <v>4</v>
      </c>
      <c r="I1768">
        <v>75100</v>
      </c>
      <c r="J1768" t="s">
        <v>5</v>
      </c>
      <c r="K1768">
        <v>10.884</v>
      </c>
      <c r="L1768" t="s">
        <v>6</v>
      </c>
    </row>
    <row r="1769" spans="4:12" x14ac:dyDescent="0.3">
      <c r="D1769" t="s">
        <v>0</v>
      </c>
      <c r="E1769" t="s">
        <v>1</v>
      </c>
      <c r="F1769" t="s">
        <v>2</v>
      </c>
      <c r="G1769" t="s">
        <v>3</v>
      </c>
      <c r="H1769" t="s">
        <v>4</v>
      </c>
      <c r="I1769">
        <v>75200</v>
      </c>
      <c r="J1769" t="s">
        <v>5</v>
      </c>
      <c r="K1769">
        <v>10.914999999999999</v>
      </c>
      <c r="L1769" t="s">
        <v>6</v>
      </c>
    </row>
    <row r="1770" spans="4:12" x14ac:dyDescent="0.3">
      <c r="D1770" t="s">
        <v>0</v>
      </c>
      <c r="E1770" t="s">
        <v>1</v>
      </c>
      <c r="F1770" t="s">
        <v>2</v>
      </c>
      <c r="G1770" t="s">
        <v>3</v>
      </c>
      <c r="H1770" t="s">
        <v>4</v>
      </c>
      <c r="I1770">
        <v>75300</v>
      </c>
      <c r="J1770" t="s">
        <v>5</v>
      </c>
      <c r="K1770">
        <v>10.962999999999999</v>
      </c>
      <c r="L1770" t="s">
        <v>6</v>
      </c>
    </row>
    <row r="1771" spans="4:12" x14ac:dyDescent="0.3">
      <c r="D1771" t="s">
        <v>0</v>
      </c>
      <c r="E1771" t="s">
        <v>1</v>
      </c>
      <c r="F1771" t="s">
        <v>2</v>
      </c>
      <c r="G1771" t="s">
        <v>3</v>
      </c>
      <c r="H1771" t="s">
        <v>4</v>
      </c>
      <c r="I1771">
        <v>75400</v>
      </c>
      <c r="J1771" t="s">
        <v>5</v>
      </c>
      <c r="K1771">
        <v>10.964</v>
      </c>
      <c r="L1771" t="s">
        <v>6</v>
      </c>
    </row>
    <row r="1772" spans="4:12" x14ac:dyDescent="0.3">
      <c r="D1772" t="s">
        <v>0</v>
      </c>
      <c r="E1772" t="s">
        <v>1</v>
      </c>
      <c r="F1772" t="s">
        <v>2</v>
      </c>
      <c r="G1772" t="s">
        <v>3</v>
      </c>
      <c r="H1772" t="s">
        <v>4</v>
      </c>
      <c r="I1772">
        <v>75500</v>
      </c>
      <c r="J1772" t="s">
        <v>5</v>
      </c>
      <c r="K1772">
        <v>10.923</v>
      </c>
      <c r="L1772" t="s">
        <v>6</v>
      </c>
    </row>
    <row r="1773" spans="4:12" x14ac:dyDescent="0.3">
      <c r="D1773" t="s">
        <v>0</v>
      </c>
      <c r="E1773" t="s">
        <v>1</v>
      </c>
      <c r="F1773" t="s">
        <v>2</v>
      </c>
      <c r="G1773" t="s">
        <v>3</v>
      </c>
      <c r="H1773" t="s">
        <v>4</v>
      </c>
      <c r="I1773">
        <v>75600</v>
      </c>
      <c r="J1773" t="s">
        <v>5</v>
      </c>
      <c r="K1773">
        <v>10.945</v>
      </c>
      <c r="L1773" t="s">
        <v>6</v>
      </c>
    </row>
    <row r="1774" spans="4:12" x14ac:dyDescent="0.3">
      <c r="D1774" t="s">
        <v>0</v>
      </c>
      <c r="E1774" t="s">
        <v>1</v>
      </c>
      <c r="F1774" t="s">
        <v>2</v>
      </c>
      <c r="G1774" t="s">
        <v>3</v>
      </c>
      <c r="H1774" t="s">
        <v>4</v>
      </c>
      <c r="I1774">
        <v>75700</v>
      </c>
      <c r="J1774" t="s">
        <v>5</v>
      </c>
      <c r="K1774">
        <v>10.935</v>
      </c>
      <c r="L1774" t="s">
        <v>6</v>
      </c>
    </row>
    <row r="1775" spans="4:12" x14ac:dyDescent="0.3">
      <c r="D1775" t="s">
        <v>0</v>
      </c>
      <c r="E1775" t="s">
        <v>1</v>
      </c>
      <c r="F1775" t="s">
        <v>2</v>
      </c>
      <c r="G1775" t="s">
        <v>3</v>
      </c>
      <c r="H1775" t="s">
        <v>4</v>
      </c>
      <c r="I1775">
        <v>75800</v>
      </c>
      <c r="J1775" t="s">
        <v>5</v>
      </c>
      <c r="K1775">
        <v>10.936999999999999</v>
      </c>
      <c r="L1775" t="s">
        <v>6</v>
      </c>
    </row>
    <row r="1776" spans="4:12" x14ac:dyDescent="0.3">
      <c r="D1776" t="s">
        <v>0</v>
      </c>
      <c r="E1776" t="s">
        <v>1</v>
      </c>
      <c r="F1776" t="s">
        <v>2</v>
      </c>
      <c r="G1776" t="s">
        <v>3</v>
      </c>
      <c r="H1776" t="s">
        <v>4</v>
      </c>
      <c r="I1776">
        <v>75900</v>
      </c>
      <c r="J1776" t="s">
        <v>5</v>
      </c>
      <c r="K1776">
        <v>10.939</v>
      </c>
      <c r="L1776" t="s">
        <v>6</v>
      </c>
    </row>
    <row r="1777" spans="4:12" x14ac:dyDescent="0.3">
      <c r="D1777" t="s">
        <v>0</v>
      </c>
      <c r="E1777" t="s">
        <v>1</v>
      </c>
      <c r="F1777" t="s">
        <v>2</v>
      </c>
      <c r="G1777" t="s">
        <v>3</v>
      </c>
      <c r="H1777" t="s">
        <v>4</v>
      </c>
      <c r="I1777">
        <v>76000</v>
      </c>
      <c r="J1777" t="s">
        <v>5</v>
      </c>
      <c r="K1777">
        <v>10.945</v>
      </c>
      <c r="L1777" t="s">
        <v>6</v>
      </c>
    </row>
    <row r="1778" spans="4:12" x14ac:dyDescent="0.3">
      <c r="D1778" t="s">
        <v>0</v>
      </c>
      <c r="E1778" t="s">
        <v>1</v>
      </c>
      <c r="F1778" t="s">
        <v>2</v>
      </c>
      <c r="G1778" t="s">
        <v>3</v>
      </c>
      <c r="H1778" t="s">
        <v>4</v>
      </c>
      <c r="I1778">
        <v>76100</v>
      </c>
      <c r="J1778" t="s">
        <v>5</v>
      </c>
      <c r="K1778">
        <v>10.943</v>
      </c>
      <c r="L1778" t="s">
        <v>6</v>
      </c>
    </row>
    <row r="1779" spans="4:12" x14ac:dyDescent="0.3">
      <c r="D1779" t="s">
        <v>0</v>
      </c>
      <c r="E1779" t="s">
        <v>1</v>
      </c>
      <c r="F1779" t="s">
        <v>2</v>
      </c>
      <c r="G1779" t="s">
        <v>3</v>
      </c>
      <c r="H1779" t="s">
        <v>4</v>
      </c>
      <c r="I1779">
        <v>76200</v>
      </c>
      <c r="J1779" t="s">
        <v>5</v>
      </c>
      <c r="K1779">
        <v>10.994</v>
      </c>
      <c r="L1779" t="s">
        <v>6</v>
      </c>
    </row>
    <row r="1780" spans="4:12" x14ac:dyDescent="0.3">
      <c r="D1780" t="s">
        <v>0</v>
      </c>
      <c r="E1780" t="s">
        <v>1</v>
      </c>
      <c r="F1780" t="s">
        <v>2</v>
      </c>
      <c r="G1780" t="s">
        <v>3</v>
      </c>
      <c r="H1780" t="s">
        <v>4</v>
      </c>
      <c r="I1780">
        <v>76300</v>
      </c>
      <c r="J1780" t="s">
        <v>5</v>
      </c>
      <c r="K1780">
        <v>10.994</v>
      </c>
      <c r="L1780" t="s">
        <v>6</v>
      </c>
    </row>
    <row r="1781" spans="4:12" x14ac:dyDescent="0.3">
      <c r="D1781" t="s">
        <v>0</v>
      </c>
      <c r="E1781" t="s">
        <v>1</v>
      </c>
      <c r="F1781" t="s">
        <v>2</v>
      </c>
      <c r="G1781" t="s">
        <v>3</v>
      </c>
      <c r="H1781" t="s">
        <v>4</v>
      </c>
      <c r="I1781">
        <v>76400</v>
      </c>
      <c r="J1781" t="s">
        <v>5</v>
      </c>
      <c r="K1781">
        <v>10.952</v>
      </c>
      <c r="L1781" t="s">
        <v>6</v>
      </c>
    </row>
    <row r="1782" spans="4:12" x14ac:dyDescent="0.3">
      <c r="D1782" t="s">
        <v>0</v>
      </c>
      <c r="E1782" t="s">
        <v>1</v>
      </c>
      <c r="F1782" t="s">
        <v>2</v>
      </c>
      <c r="G1782" t="s">
        <v>3</v>
      </c>
      <c r="H1782" t="s">
        <v>4</v>
      </c>
      <c r="I1782">
        <v>76500</v>
      </c>
      <c r="J1782" t="s">
        <v>5</v>
      </c>
      <c r="K1782">
        <v>10.964</v>
      </c>
      <c r="L1782" t="s">
        <v>6</v>
      </c>
    </row>
    <row r="1783" spans="4:12" x14ac:dyDescent="0.3">
      <c r="D1783" t="s">
        <v>0</v>
      </c>
      <c r="E1783" t="s">
        <v>1</v>
      </c>
      <c r="F1783" t="s">
        <v>2</v>
      </c>
      <c r="G1783" t="s">
        <v>3</v>
      </c>
      <c r="H1783" t="s">
        <v>4</v>
      </c>
      <c r="I1783">
        <v>76600</v>
      </c>
      <c r="J1783" t="s">
        <v>5</v>
      </c>
      <c r="K1783">
        <v>10.967000000000001</v>
      </c>
      <c r="L1783" t="s">
        <v>6</v>
      </c>
    </row>
    <row r="1784" spans="4:12" x14ac:dyDescent="0.3">
      <c r="D1784" t="s">
        <v>0</v>
      </c>
      <c r="E1784" t="s">
        <v>1</v>
      </c>
      <c r="F1784" t="s">
        <v>2</v>
      </c>
      <c r="G1784" t="s">
        <v>3</v>
      </c>
      <c r="H1784" t="s">
        <v>4</v>
      </c>
      <c r="I1784">
        <v>76700</v>
      </c>
      <c r="J1784" t="s">
        <v>5</v>
      </c>
      <c r="K1784">
        <v>11.007999999999999</v>
      </c>
      <c r="L1784" t="s">
        <v>6</v>
      </c>
    </row>
    <row r="1785" spans="4:12" x14ac:dyDescent="0.3">
      <c r="D1785" t="s">
        <v>0</v>
      </c>
      <c r="E1785" t="s">
        <v>1</v>
      </c>
      <c r="F1785" t="s">
        <v>2</v>
      </c>
      <c r="G1785" t="s">
        <v>3</v>
      </c>
      <c r="H1785" t="s">
        <v>4</v>
      </c>
      <c r="I1785">
        <v>76800</v>
      </c>
      <c r="J1785" t="s">
        <v>5</v>
      </c>
      <c r="K1785">
        <v>11.012</v>
      </c>
      <c r="L1785" t="s">
        <v>6</v>
      </c>
    </row>
    <row r="1786" spans="4:12" x14ac:dyDescent="0.3">
      <c r="D1786" t="s">
        <v>0</v>
      </c>
      <c r="E1786" t="s">
        <v>1</v>
      </c>
      <c r="F1786" t="s">
        <v>2</v>
      </c>
      <c r="G1786" t="s">
        <v>3</v>
      </c>
      <c r="H1786" t="s">
        <v>4</v>
      </c>
      <c r="I1786">
        <v>76900</v>
      </c>
      <c r="J1786" t="s">
        <v>5</v>
      </c>
      <c r="K1786">
        <v>10.989000000000001</v>
      </c>
      <c r="L1786" t="s">
        <v>6</v>
      </c>
    </row>
    <row r="1787" spans="4:12" x14ac:dyDescent="0.3">
      <c r="D1787" t="s">
        <v>0</v>
      </c>
      <c r="E1787" t="s">
        <v>1</v>
      </c>
      <c r="F1787" t="s">
        <v>2</v>
      </c>
      <c r="G1787" t="s">
        <v>3</v>
      </c>
      <c r="H1787" t="s">
        <v>4</v>
      </c>
      <c r="I1787">
        <v>77000</v>
      </c>
      <c r="J1787" t="s">
        <v>5</v>
      </c>
      <c r="K1787">
        <v>10.994</v>
      </c>
      <c r="L1787" t="s">
        <v>6</v>
      </c>
    </row>
    <row r="1788" spans="4:12" x14ac:dyDescent="0.3">
      <c r="D1788" t="s">
        <v>0</v>
      </c>
      <c r="E1788" t="s">
        <v>1</v>
      </c>
      <c r="F1788" t="s">
        <v>2</v>
      </c>
      <c r="G1788" t="s">
        <v>3</v>
      </c>
      <c r="H1788" t="s">
        <v>4</v>
      </c>
      <c r="I1788">
        <v>77100</v>
      </c>
      <c r="J1788" t="s">
        <v>5</v>
      </c>
      <c r="K1788">
        <v>10.978</v>
      </c>
      <c r="L1788" t="s">
        <v>6</v>
      </c>
    </row>
    <row r="1789" spans="4:12" x14ac:dyDescent="0.3">
      <c r="D1789" t="s">
        <v>0</v>
      </c>
      <c r="E1789" t="s">
        <v>1</v>
      </c>
      <c r="F1789" t="s">
        <v>2</v>
      </c>
      <c r="G1789" t="s">
        <v>3</v>
      </c>
      <c r="H1789" t="s">
        <v>4</v>
      </c>
      <c r="I1789">
        <v>77200</v>
      </c>
      <c r="J1789" t="s">
        <v>5</v>
      </c>
      <c r="K1789">
        <v>11.016999999999999</v>
      </c>
      <c r="L1789" t="s">
        <v>6</v>
      </c>
    </row>
    <row r="1790" spans="4:12" x14ac:dyDescent="0.3">
      <c r="D1790" t="s">
        <v>0</v>
      </c>
      <c r="E1790" t="s">
        <v>1</v>
      </c>
      <c r="F1790" t="s">
        <v>2</v>
      </c>
      <c r="G1790" t="s">
        <v>3</v>
      </c>
      <c r="H1790" t="s">
        <v>4</v>
      </c>
      <c r="I1790">
        <v>77300</v>
      </c>
      <c r="J1790" t="s">
        <v>5</v>
      </c>
      <c r="K1790">
        <v>11.057</v>
      </c>
      <c r="L1790" t="s">
        <v>6</v>
      </c>
    </row>
    <row r="1791" spans="4:12" x14ac:dyDescent="0.3">
      <c r="D1791" t="s">
        <v>0</v>
      </c>
      <c r="E1791" t="s">
        <v>1</v>
      </c>
      <c r="F1791" t="s">
        <v>2</v>
      </c>
      <c r="G1791" t="s">
        <v>3</v>
      </c>
      <c r="H1791" t="s">
        <v>4</v>
      </c>
      <c r="I1791">
        <v>77400</v>
      </c>
      <c r="J1791" t="s">
        <v>5</v>
      </c>
      <c r="K1791">
        <v>11.045</v>
      </c>
      <c r="L1791" t="s">
        <v>6</v>
      </c>
    </row>
    <row r="1792" spans="4:12" x14ac:dyDescent="0.3">
      <c r="D1792" t="s">
        <v>0</v>
      </c>
      <c r="E1792" t="s">
        <v>1</v>
      </c>
      <c r="F1792" t="s">
        <v>2</v>
      </c>
      <c r="G1792" t="s">
        <v>3</v>
      </c>
      <c r="H1792" t="s">
        <v>4</v>
      </c>
      <c r="I1792">
        <v>77500</v>
      </c>
      <c r="J1792" t="s">
        <v>5</v>
      </c>
      <c r="K1792">
        <v>11.052</v>
      </c>
      <c r="L1792" t="s">
        <v>6</v>
      </c>
    </row>
    <row r="1793" spans="4:12" x14ac:dyDescent="0.3">
      <c r="D1793" t="s">
        <v>0</v>
      </c>
      <c r="E1793" t="s">
        <v>1</v>
      </c>
      <c r="F1793" t="s">
        <v>2</v>
      </c>
      <c r="G1793" t="s">
        <v>3</v>
      </c>
      <c r="H1793" t="s">
        <v>4</v>
      </c>
      <c r="I1793">
        <v>77600</v>
      </c>
      <c r="J1793" t="s">
        <v>5</v>
      </c>
      <c r="K1793">
        <v>11.026</v>
      </c>
      <c r="L1793" t="s">
        <v>6</v>
      </c>
    </row>
    <row r="1794" spans="4:12" x14ac:dyDescent="0.3">
      <c r="D1794" t="s">
        <v>0</v>
      </c>
      <c r="E1794" t="s">
        <v>1</v>
      </c>
      <c r="F1794" t="s">
        <v>2</v>
      </c>
      <c r="G1794" t="s">
        <v>3</v>
      </c>
      <c r="H1794" t="s">
        <v>4</v>
      </c>
      <c r="I1794">
        <v>77700</v>
      </c>
      <c r="J1794" t="s">
        <v>5</v>
      </c>
      <c r="K1794">
        <v>11.032999999999999</v>
      </c>
      <c r="L1794" t="s">
        <v>6</v>
      </c>
    </row>
    <row r="1795" spans="4:12" x14ac:dyDescent="0.3">
      <c r="D1795" t="s">
        <v>0</v>
      </c>
      <c r="E1795" t="s">
        <v>1</v>
      </c>
      <c r="F1795" t="s">
        <v>2</v>
      </c>
      <c r="G1795" t="s">
        <v>3</v>
      </c>
      <c r="H1795" t="s">
        <v>4</v>
      </c>
      <c r="I1795">
        <v>77800</v>
      </c>
      <c r="J1795" t="s">
        <v>5</v>
      </c>
      <c r="K1795">
        <v>11.058</v>
      </c>
      <c r="L1795" t="s">
        <v>6</v>
      </c>
    </row>
    <row r="1796" spans="4:12" x14ac:dyDescent="0.3">
      <c r="D1796" t="s">
        <v>0</v>
      </c>
      <c r="E1796" t="s">
        <v>1</v>
      </c>
      <c r="F1796" t="s">
        <v>2</v>
      </c>
      <c r="G1796" t="s">
        <v>3</v>
      </c>
      <c r="H1796" t="s">
        <v>4</v>
      </c>
      <c r="I1796">
        <v>77900</v>
      </c>
      <c r="J1796" t="s">
        <v>5</v>
      </c>
      <c r="K1796">
        <v>11.069000000000001</v>
      </c>
      <c r="L1796" t="s">
        <v>6</v>
      </c>
    </row>
    <row r="1797" spans="4:12" x14ac:dyDescent="0.3">
      <c r="D1797" t="s">
        <v>0</v>
      </c>
      <c r="E1797" t="s">
        <v>1</v>
      </c>
      <c r="F1797" t="s">
        <v>2</v>
      </c>
      <c r="G1797" t="s">
        <v>3</v>
      </c>
      <c r="H1797" t="s">
        <v>4</v>
      </c>
      <c r="I1797">
        <v>78000</v>
      </c>
      <c r="J1797" t="s">
        <v>5</v>
      </c>
      <c r="K1797">
        <v>11.058</v>
      </c>
      <c r="L1797" t="s">
        <v>6</v>
      </c>
    </row>
    <row r="1798" spans="4:12" x14ac:dyDescent="0.3">
      <c r="D1798" t="s">
        <v>0</v>
      </c>
      <c r="E1798" t="s">
        <v>1</v>
      </c>
      <c r="F1798" t="s">
        <v>2</v>
      </c>
      <c r="G1798" t="s">
        <v>3</v>
      </c>
      <c r="H1798" t="s">
        <v>4</v>
      </c>
      <c r="I1798">
        <v>78100</v>
      </c>
      <c r="J1798" t="s">
        <v>5</v>
      </c>
      <c r="K1798">
        <v>11.111000000000001</v>
      </c>
      <c r="L1798" t="s">
        <v>6</v>
      </c>
    </row>
    <row r="1799" spans="4:12" x14ac:dyDescent="0.3">
      <c r="D1799" t="s">
        <v>0</v>
      </c>
      <c r="E1799" t="s">
        <v>1</v>
      </c>
      <c r="F1799" t="s">
        <v>2</v>
      </c>
      <c r="G1799" t="s">
        <v>3</v>
      </c>
      <c r="H1799" t="s">
        <v>4</v>
      </c>
      <c r="I1799">
        <v>78200</v>
      </c>
      <c r="J1799" t="s">
        <v>5</v>
      </c>
      <c r="K1799">
        <v>11.087</v>
      </c>
      <c r="L1799" t="s">
        <v>6</v>
      </c>
    </row>
    <row r="1800" spans="4:12" x14ac:dyDescent="0.3">
      <c r="D1800" t="s">
        <v>0</v>
      </c>
      <c r="E1800" t="s">
        <v>1</v>
      </c>
      <c r="F1800" t="s">
        <v>2</v>
      </c>
      <c r="G1800" t="s">
        <v>3</v>
      </c>
      <c r="H1800" t="s">
        <v>4</v>
      </c>
      <c r="I1800">
        <v>78300</v>
      </c>
      <c r="J1800" t="s">
        <v>5</v>
      </c>
      <c r="K1800">
        <v>11.082000000000001</v>
      </c>
      <c r="L1800" t="s">
        <v>6</v>
      </c>
    </row>
    <row r="1801" spans="4:12" x14ac:dyDescent="0.3">
      <c r="D1801" t="s">
        <v>0</v>
      </c>
      <c r="E1801" t="s">
        <v>1</v>
      </c>
      <c r="F1801" t="s">
        <v>2</v>
      </c>
      <c r="G1801" t="s">
        <v>3</v>
      </c>
      <c r="H1801" t="s">
        <v>4</v>
      </c>
      <c r="I1801">
        <v>78400</v>
      </c>
      <c r="J1801" t="s">
        <v>5</v>
      </c>
      <c r="K1801">
        <v>11.064</v>
      </c>
      <c r="L1801" t="s">
        <v>6</v>
      </c>
    </row>
    <row r="1802" spans="4:12" x14ac:dyDescent="0.3">
      <c r="D1802" t="s">
        <v>0</v>
      </c>
      <c r="E1802" t="s">
        <v>1</v>
      </c>
      <c r="F1802" t="s">
        <v>2</v>
      </c>
      <c r="G1802" t="s">
        <v>3</v>
      </c>
      <c r="H1802" t="s">
        <v>4</v>
      </c>
      <c r="I1802">
        <v>78500</v>
      </c>
      <c r="J1802" t="s">
        <v>5</v>
      </c>
      <c r="K1802">
        <v>11.09</v>
      </c>
      <c r="L1802" t="s">
        <v>6</v>
      </c>
    </row>
    <row r="1803" spans="4:12" x14ac:dyDescent="0.3">
      <c r="D1803" t="s">
        <v>0</v>
      </c>
      <c r="E1803" t="s">
        <v>1</v>
      </c>
      <c r="F1803" t="s">
        <v>2</v>
      </c>
      <c r="G1803" t="s">
        <v>3</v>
      </c>
      <c r="H1803" t="s">
        <v>4</v>
      </c>
      <c r="I1803">
        <v>78600</v>
      </c>
      <c r="J1803" t="s">
        <v>5</v>
      </c>
      <c r="K1803">
        <v>11.093</v>
      </c>
      <c r="L1803" t="s">
        <v>6</v>
      </c>
    </row>
    <row r="1804" spans="4:12" x14ac:dyDescent="0.3">
      <c r="D1804" t="s">
        <v>0</v>
      </c>
      <c r="E1804" t="s">
        <v>1</v>
      </c>
      <c r="F1804" t="s">
        <v>2</v>
      </c>
      <c r="G1804" t="s">
        <v>3</v>
      </c>
      <c r="H1804" t="s">
        <v>4</v>
      </c>
      <c r="I1804">
        <v>78700</v>
      </c>
      <c r="J1804" t="s">
        <v>5</v>
      </c>
      <c r="K1804">
        <v>11.117000000000001</v>
      </c>
      <c r="L1804" t="s">
        <v>6</v>
      </c>
    </row>
    <row r="1805" spans="4:12" x14ac:dyDescent="0.3">
      <c r="D1805" t="s">
        <v>0</v>
      </c>
      <c r="E1805" t="s">
        <v>1</v>
      </c>
      <c r="F1805" t="s">
        <v>2</v>
      </c>
      <c r="G1805" t="s">
        <v>3</v>
      </c>
      <c r="H1805" t="s">
        <v>4</v>
      </c>
      <c r="I1805">
        <v>78800</v>
      </c>
      <c r="J1805" t="s">
        <v>5</v>
      </c>
      <c r="K1805">
        <v>11.111000000000001</v>
      </c>
      <c r="L1805" t="s">
        <v>6</v>
      </c>
    </row>
    <row r="1806" spans="4:12" x14ac:dyDescent="0.3">
      <c r="D1806" t="s">
        <v>0</v>
      </c>
      <c r="E1806" t="s">
        <v>1</v>
      </c>
      <c r="F1806" t="s">
        <v>2</v>
      </c>
      <c r="G1806" t="s">
        <v>3</v>
      </c>
      <c r="H1806" t="s">
        <v>4</v>
      </c>
      <c r="I1806">
        <v>78900</v>
      </c>
      <c r="J1806" t="s">
        <v>5</v>
      </c>
      <c r="K1806">
        <v>11.083</v>
      </c>
      <c r="L1806" t="s">
        <v>6</v>
      </c>
    </row>
    <row r="1807" spans="4:12" x14ac:dyDescent="0.3">
      <c r="D1807" t="s">
        <v>0</v>
      </c>
      <c r="E1807" t="s">
        <v>1</v>
      </c>
      <c r="F1807" t="s">
        <v>2</v>
      </c>
      <c r="G1807" t="s">
        <v>3</v>
      </c>
      <c r="H1807" t="s">
        <v>4</v>
      </c>
      <c r="I1807">
        <v>79000</v>
      </c>
      <c r="J1807" t="s">
        <v>5</v>
      </c>
      <c r="K1807">
        <v>11.103</v>
      </c>
      <c r="L1807" t="s">
        <v>6</v>
      </c>
    </row>
    <row r="1808" spans="4:12" x14ac:dyDescent="0.3">
      <c r="D1808" t="s">
        <v>0</v>
      </c>
      <c r="E1808" t="s">
        <v>1</v>
      </c>
      <c r="F1808" t="s">
        <v>2</v>
      </c>
      <c r="G1808" t="s">
        <v>3</v>
      </c>
      <c r="H1808" t="s">
        <v>4</v>
      </c>
      <c r="I1808">
        <v>79100</v>
      </c>
      <c r="J1808" t="s">
        <v>5</v>
      </c>
      <c r="K1808">
        <v>11.119</v>
      </c>
      <c r="L1808" t="s">
        <v>6</v>
      </c>
    </row>
    <row r="1809" spans="4:12" x14ac:dyDescent="0.3">
      <c r="D1809" t="s">
        <v>0</v>
      </c>
      <c r="E1809" t="s">
        <v>1</v>
      </c>
      <c r="F1809" t="s">
        <v>2</v>
      </c>
      <c r="G1809" t="s">
        <v>3</v>
      </c>
      <c r="H1809" t="s">
        <v>4</v>
      </c>
      <c r="I1809">
        <v>79200</v>
      </c>
      <c r="J1809" t="s">
        <v>5</v>
      </c>
      <c r="K1809">
        <v>11.102</v>
      </c>
      <c r="L1809" t="s">
        <v>6</v>
      </c>
    </row>
    <row r="1810" spans="4:12" x14ac:dyDescent="0.3">
      <c r="D1810" t="s">
        <v>0</v>
      </c>
      <c r="E1810" t="s">
        <v>1</v>
      </c>
      <c r="F1810" t="s">
        <v>2</v>
      </c>
      <c r="G1810" t="s">
        <v>3</v>
      </c>
      <c r="H1810" t="s">
        <v>4</v>
      </c>
      <c r="I1810">
        <v>79300</v>
      </c>
      <c r="J1810" t="s">
        <v>5</v>
      </c>
      <c r="K1810">
        <v>11.134</v>
      </c>
      <c r="L1810" t="s">
        <v>6</v>
      </c>
    </row>
    <row r="1811" spans="4:12" x14ac:dyDescent="0.3">
      <c r="D1811" t="s">
        <v>0</v>
      </c>
      <c r="E1811" t="s">
        <v>1</v>
      </c>
      <c r="F1811" t="s">
        <v>2</v>
      </c>
      <c r="G1811" t="s">
        <v>3</v>
      </c>
      <c r="H1811" t="s">
        <v>4</v>
      </c>
      <c r="I1811">
        <v>79400</v>
      </c>
      <c r="J1811" t="s">
        <v>5</v>
      </c>
      <c r="K1811">
        <v>11.134</v>
      </c>
      <c r="L1811" t="s">
        <v>6</v>
      </c>
    </row>
    <row r="1812" spans="4:12" x14ac:dyDescent="0.3">
      <c r="D1812" t="s">
        <v>0</v>
      </c>
      <c r="E1812" t="s">
        <v>1</v>
      </c>
      <c r="F1812" t="s">
        <v>2</v>
      </c>
      <c r="G1812" t="s">
        <v>3</v>
      </c>
      <c r="H1812" t="s">
        <v>4</v>
      </c>
      <c r="I1812">
        <v>79500</v>
      </c>
      <c r="J1812" t="s">
        <v>5</v>
      </c>
      <c r="K1812">
        <v>11.111000000000001</v>
      </c>
      <c r="L1812" t="s">
        <v>6</v>
      </c>
    </row>
    <row r="1813" spans="4:12" x14ac:dyDescent="0.3">
      <c r="D1813" t="s">
        <v>0</v>
      </c>
      <c r="E1813" t="s">
        <v>1</v>
      </c>
      <c r="F1813" t="s">
        <v>2</v>
      </c>
      <c r="G1813" t="s">
        <v>3</v>
      </c>
      <c r="H1813" t="s">
        <v>4</v>
      </c>
      <c r="I1813">
        <v>79600</v>
      </c>
      <c r="J1813" t="s">
        <v>5</v>
      </c>
      <c r="K1813">
        <v>11.127000000000001</v>
      </c>
      <c r="L1813" t="s">
        <v>6</v>
      </c>
    </row>
    <row r="1814" spans="4:12" x14ac:dyDescent="0.3">
      <c r="D1814" t="s">
        <v>0</v>
      </c>
      <c r="E1814" t="s">
        <v>1</v>
      </c>
      <c r="F1814" t="s">
        <v>2</v>
      </c>
      <c r="G1814" t="s">
        <v>3</v>
      </c>
      <c r="H1814" t="s">
        <v>4</v>
      </c>
      <c r="I1814">
        <v>79700</v>
      </c>
      <c r="J1814" t="s">
        <v>5</v>
      </c>
      <c r="K1814">
        <v>11.135999999999999</v>
      </c>
      <c r="L1814" t="s">
        <v>6</v>
      </c>
    </row>
    <row r="1815" spans="4:12" x14ac:dyDescent="0.3">
      <c r="D1815" t="s">
        <v>0</v>
      </c>
      <c r="E1815" t="s">
        <v>1</v>
      </c>
      <c r="F1815" t="s">
        <v>2</v>
      </c>
      <c r="G1815" t="s">
        <v>3</v>
      </c>
      <c r="H1815" t="s">
        <v>4</v>
      </c>
      <c r="I1815">
        <v>79800</v>
      </c>
      <c r="J1815" t="s">
        <v>5</v>
      </c>
      <c r="K1815">
        <v>11.132</v>
      </c>
      <c r="L1815" t="s">
        <v>6</v>
      </c>
    </row>
    <row r="1816" spans="4:12" x14ac:dyDescent="0.3">
      <c r="D1816" t="s">
        <v>0</v>
      </c>
      <c r="E1816" t="s">
        <v>1</v>
      </c>
      <c r="F1816" t="s">
        <v>2</v>
      </c>
      <c r="G1816" t="s">
        <v>3</v>
      </c>
      <c r="H1816" t="s">
        <v>4</v>
      </c>
      <c r="I1816">
        <v>79900</v>
      </c>
      <c r="J1816" t="s">
        <v>5</v>
      </c>
      <c r="K1816">
        <v>11.141</v>
      </c>
      <c r="L1816" t="s">
        <v>6</v>
      </c>
    </row>
    <row r="1817" spans="4:12" x14ac:dyDescent="0.3">
      <c r="D1817" t="s">
        <v>0</v>
      </c>
      <c r="E1817" t="s">
        <v>1</v>
      </c>
      <c r="F1817" t="s">
        <v>2</v>
      </c>
      <c r="G1817" t="s">
        <v>3</v>
      </c>
      <c r="H1817" t="s">
        <v>4</v>
      </c>
      <c r="I1817">
        <v>80000</v>
      </c>
      <c r="J1817" t="s">
        <v>5</v>
      </c>
      <c r="K1817">
        <v>11.151999999999999</v>
      </c>
      <c r="L1817" t="s">
        <v>6</v>
      </c>
    </row>
    <row r="1818" spans="4:12" x14ac:dyDescent="0.3">
      <c r="D1818" t="s">
        <v>0</v>
      </c>
      <c r="E1818" t="s">
        <v>1</v>
      </c>
      <c r="F1818" t="s">
        <v>2</v>
      </c>
      <c r="G1818" t="s">
        <v>3</v>
      </c>
      <c r="H1818" t="s">
        <v>4</v>
      </c>
      <c r="I1818">
        <v>80100</v>
      </c>
      <c r="J1818" t="s">
        <v>5</v>
      </c>
      <c r="K1818">
        <v>11.128</v>
      </c>
      <c r="L1818" t="s">
        <v>6</v>
      </c>
    </row>
    <row r="1819" spans="4:12" x14ac:dyDescent="0.3">
      <c r="D1819" t="s">
        <v>0</v>
      </c>
      <c r="E1819" t="s">
        <v>1</v>
      </c>
      <c r="F1819" t="s">
        <v>2</v>
      </c>
      <c r="G1819" t="s">
        <v>3</v>
      </c>
      <c r="H1819" t="s">
        <v>4</v>
      </c>
      <c r="I1819">
        <v>80200</v>
      </c>
      <c r="J1819" t="s">
        <v>5</v>
      </c>
      <c r="K1819">
        <v>11.173999999999999</v>
      </c>
      <c r="L1819" t="s">
        <v>6</v>
      </c>
    </row>
    <row r="1820" spans="4:12" x14ac:dyDescent="0.3">
      <c r="D1820" t="s">
        <v>0</v>
      </c>
      <c r="E1820" t="s">
        <v>1</v>
      </c>
      <c r="F1820" t="s">
        <v>2</v>
      </c>
      <c r="G1820" t="s">
        <v>3</v>
      </c>
      <c r="H1820" t="s">
        <v>4</v>
      </c>
      <c r="I1820">
        <v>80300</v>
      </c>
      <c r="J1820" t="s">
        <v>5</v>
      </c>
      <c r="K1820">
        <v>11.191000000000001</v>
      </c>
      <c r="L1820" t="s">
        <v>6</v>
      </c>
    </row>
    <row r="1821" spans="4:12" x14ac:dyDescent="0.3">
      <c r="D1821" t="s">
        <v>0</v>
      </c>
      <c r="E1821" t="s">
        <v>1</v>
      </c>
      <c r="F1821" t="s">
        <v>2</v>
      </c>
      <c r="G1821" t="s">
        <v>3</v>
      </c>
      <c r="H1821" t="s">
        <v>4</v>
      </c>
      <c r="I1821">
        <v>80400</v>
      </c>
      <c r="J1821" t="s">
        <v>5</v>
      </c>
      <c r="K1821">
        <v>11.175000000000001</v>
      </c>
      <c r="L1821" t="s">
        <v>6</v>
      </c>
    </row>
    <row r="1822" spans="4:12" x14ac:dyDescent="0.3">
      <c r="D1822" t="s">
        <v>0</v>
      </c>
      <c r="E1822" t="s">
        <v>1</v>
      </c>
      <c r="F1822" t="s">
        <v>2</v>
      </c>
      <c r="G1822" t="s">
        <v>3</v>
      </c>
      <c r="H1822" t="s">
        <v>4</v>
      </c>
      <c r="I1822">
        <v>80500</v>
      </c>
      <c r="J1822" t="s">
        <v>5</v>
      </c>
      <c r="K1822">
        <v>11.183999999999999</v>
      </c>
      <c r="L1822" t="s">
        <v>6</v>
      </c>
    </row>
    <row r="1823" spans="4:12" x14ac:dyDescent="0.3">
      <c r="D1823" t="s">
        <v>0</v>
      </c>
      <c r="E1823" t="s">
        <v>1</v>
      </c>
      <c r="F1823" t="s">
        <v>2</v>
      </c>
      <c r="G1823" t="s">
        <v>3</v>
      </c>
      <c r="H1823" t="s">
        <v>4</v>
      </c>
      <c r="I1823">
        <v>80600</v>
      </c>
      <c r="J1823" t="s">
        <v>5</v>
      </c>
      <c r="K1823">
        <v>11.308999999999999</v>
      </c>
      <c r="L1823" t="s">
        <v>6</v>
      </c>
    </row>
    <row r="1824" spans="4:12" x14ac:dyDescent="0.3">
      <c r="D1824" t="s">
        <v>0</v>
      </c>
      <c r="E1824" t="s">
        <v>1</v>
      </c>
      <c r="F1824" t="s">
        <v>2</v>
      </c>
      <c r="G1824" t="s">
        <v>3</v>
      </c>
      <c r="H1824" t="s">
        <v>4</v>
      </c>
      <c r="I1824">
        <v>80700</v>
      </c>
      <c r="J1824" t="s">
        <v>5</v>
      </c>
      <c r="K1824">
        <v>11.597</v>
      </c>
      <c r="L1824" t="s">
        <v>6</v>
      </c>
    </row>
    <row r="1825" spans="4:12" x14ac:dyDescent="0.3">
      <c r="D1825" t="s">
        <v>0</v>
      </c>
      <c r="E1825" t="s">
        <v>1</v>
      </c>
      <c r="F1825" t="s">
        <v>2</v>
      </c>
      <c r="G1825" t="s">
        <v>3</v>
      </c>
      <c r="H1825" t="s">
        <v>4</v>
      </c>
      <c r="I1825">
        <v>80800</v>
      </c>
      <c r="J1825" t="s">
        <v>5</v>
      </c>
      <c r="K1825">
        <v>11.583</v>
      </c>
      <c r="L1825" t="s">
        <v>6</v>
      </c>
    </row>
    <row r="1826" spans="4:12" x14ac:dyDescent="0.3">
      <c r="D1826" t="s">
        <v>0</v>
      </c>
      <c r="E1826" t="s">
        <v>1</v>
      </c>
      <c r="F1826" t="s">
        <v>2</v>
      </c>
      <c r="G1826" t="s">
        <v>3</v>
      </c>
      <c r="H1826" t="s">
        <v>4</v>
      </c>
      <c r="I1826">
        <v>80900</v>
      </c>
      <c r="J1826" t="s">
        <v>5</v>
      </c>
      <c r="K1826">
        <v>11.843</v>
      </c>
      <c r="L1826" t="s">
        <v>6</v>
      </c>
    </row>
    <row r="1827" spans="4:12" x14ac:dyDescent="0.3">
      <c r="D1827" t="s">
        <v>0</v>
      </c>
      <c r="E1827" t="s">
        <v>1</v>
      </c>
      <c r="F1827" t="s">
        <v>2</v>
      </c>
      <c r="G1827" t="s">
        <v>3</v>
      </c>
      <c r="H1827" t="s">
        <v>4</v>
      </c>
      <c r="I1827">
        <v>81000</v>
      </c>
      <c r="J1827" t="s">
        <v>5</v>
      </c>
      <c r="K1827">
        <v>11.478999999999999</v>
      </c>
      <c r="L1827" t="s">
        <v>6</v>
      </c>
    </row>
    <row r="1828" spans="4:12" x14ac:dyDescent="0.3">
      <c r="D1828" t="s">
        <v>0</v>
      </c>
      <c r="E1828" t="s">
        <v>1</v>
      </c>
      <c r="F1828" t="s">
        <v>2</v>
      </c>
      <c r="G1828" t="s">
        <v>3</v>
      </c>
      <c r="H1828" t="s">
        <v>4</v>
      </c>
      <c r="I1828">
        <v>81100</v>
      </c>
      <c r="J1828" t="s">
        <v>5</v>
      </c>
      <c r="K1828">
        <v>11.47</v>
      </c>
      <c r="L1828" t="s">
        <v>6</v>
      </c>
    </row>
    <row r="1829" spans="4:12" x14ac:dyDescent="0.3">
      <c r="D1829" t="s">
        <v>0</v>
      </c>
      <c r="E1829" t="s">
        <v>1</v>
      </c>
      <c r="F1829" t="s">
        <v>2</v>
      </c>
      <c r="G1829" t="s">
        <v>3</v>
      </c>
      <c r="H1829" t="s">
        <v>4</v>
      </c>
      <c r="I1829">
        <v>81200</v>
      </c>
      <c r="J1829" t="s">
        <v>5</v>
      </c>
      <c r="K1829">
        <v>11.411</v>
      </c>
      <c r="L1829" t="s">
        <v>6</v>
      </c>
    </row>
    <row r="1830" spans="4:12" x14ac:dyDescent="0.3">
      <c r="D1830" t="s">
        <v>0</v>
      </c>
      <c r="E1830" t="s">
        <v>1</v>
      </c>
      <c r="F1830" t="s">
        <v>2</v>
      </c>
      <c r="G1830" t="s">
        <v>3</v>
      </c>
      <c r="H1830" t="s">
        <v>4</v>
      </c>
      <c r="I1830">
        <v>81300</v>
      </c>
      <c r="J1830" t="s">
        <v>5</v>
      </c>
      <c r="K1830">
        <v>11.541</v>
      </c>
      <c r="L1830" t="s">
        <v>6</v>
      </c>
    </row>
    <row r="1831" spans="4:12" x14ac:dyDescent="0.3">
      <c r="D1831" t="s">
        <v>0</v>
      </c>
      <c r="E1831" t="s">
        <v>1</v>
      </c>
      <c r="F1831" t="s">
        <v>2</v>
      </c>
      <c r="G1831" t="s">
        <v>3</v>
      </c>
      <c r="H1831" t="s">
        <v>4</v>
      </c>
      <c r="I1831">
        <v>81400</v>
      </c>
      <c r="J1831" t="s">
        <v>5</v>
      </c>
      <c r="K1831">
        <v>11.589</v>
      </c>
      <c r="L1831" t="s">
        <v>6</v>
      </c>
    </row>
    <row r="1832" spans="4:12" x14ac:dyDescent="0.3">
      <c r="D1832" t="s">
        <v>0</v>
      </c>
      <c r="E1832" t="s">
        <v>1</v>
      </c>
      <c r="F1832" t="s">
        <v>2</v>
      </c>
      <c r="G1832" t="s">
        <v>3</v>
      </c>
      <c r="H1832" t="s">
        <v>4</v>
      </c>
      <c r="I1832">
        <v>81500</v>
      </c>
      <c r="J1832" t="s">
        <v>5</v>
      </c>
      <c r="K1832">
        <v>11.683999999999999</v>
      </c>
      <c r="L1832" t="s">
        <v>6</v>
      </c>
    </row>
    <row r="1833" spans="4:12" x14ac:dyDescent="0.3">
      <c r="D1833" t="s">
        <v>0</v>
      </c>
      <c r="E1833" t="s">
        <v>1</v>
      </c>
      <c r="F1833" t="s">
        <v>2</v>
      </c>
      <c r="G1833" t="s">
        <v>3</v>
      </c>
      <c r="H1833" t="s">
        <v>4</v>
      </c>
      <c r="I1833">
        <v>81600</v>
      </c>
      <c r="J1833" t="s">
        <v>5</v>
      </c>
      <c r="K1833">
        <v>11.577</v>
      </c>
      <c r="L1833" t="s">
        <v>6</v>
      </c>
    </row>
    <row r="1834" spans="4:12" x14ac:dyDescent="0.3">
      <c r="D1834" t="s">
        <v>0</v>
      </c>
      <c r="E1834" t="s">
        <v>1</v>
      </c>
      <c r="F1834" t="s">
        <v>2</v>
      </c>
      <c r="G1834" t="s">
        <v>3</v>
      </c>
      <c r="H1834" t="s">
        <v>4</v>
      </c>
      <c r="I1834">
        <v>81700</v>
      </c>
      <c r="J1834" t="s">
        <v>5</v>
      </c>
      <c r="K1834">
        <v>11.484</v>
      </c>
      <c r="L1834" t="s">
        <v>6</v>
      </c>
    </row>
    <row r="1835" spans="4:12" x14ac:dyDescent="0.3">
      <c r="D1835" t="s">
        <v>0</v>
      </c>
      <c r="E1835" t="s">
        <v>1</v>
      </c>
      <c r="F1835" t="s">
        <v>2</v>
      </c>
      <c r="G1835" t="s">
        <v>3</v>
      </c>
      <c r="H1835" t="s">
        <v>4</v>
      </c>
      <c r="I1835">
        <v>81800</v>
      </c>
      <c r="J1835" t="s">
        <v>5</v>
      </c>
      <c r="K1835">
        <v>11.602</v>
      </c>
      <c r="L1835" t="s">
        <v>6</v>
      </c>
    </row>
    <row r="1836" spans="4:12" x14ac:dyDescent="0.3">
      <c r="D1836" t="s">
        <v>0</v>
      </c>
      <c r="E1836" t="s">
        <v>1</v>
      </c>
      <c r="F1836" t="s">
        <v>2</v>
      </c>
      <c r="G1836" t="s">
        <v>3</v>
      </c>
      <c r="H1836" t="s">
        <v>4</v>
      </c>
      <c r="I1836">
        <v>81900</v>
      </c>
      <c r="J1836" t="s">
        <v>5</v>
      </c>
      <c r="K1836">
        <v>11.416</v>
      </c>
      <c r="L1836" t="s">
        <v>6</v>
      </c>
    </row>
    <row r="1837" spans="4:12" x14ac:dyDescent="0.3">
      <c r="D1837" t="s">
        <v>0</v>
      </c>
      <c r="E1837" t="s">
        <v>1</v>
      </c>
      <c r="F1837" t="s">
        <v>2</v>
      </c>
      <c r="G1837" t="s">
        <v>3</v>
      </c>
      <c r="H1837" t="s">
        <v>4</v>
      </c>
      <c r="I1837">
        <v>82000</v>
      </c>
      <c r="J1837" t="s">
        <v>5</v>
      </c>
      <c r="K1837">
        <v>11.35</v>
      </c>
      <c r="L1837" t="s">
        <v>6</v>
      </c>
    </row>
    <row r="1838" spans="4:12" x14ac:dyDescent="0.3">
      <c r="D1838" t="s">
        <v>0</v>
      </c>
      <c r="E1838" t="s">
        <v>1</v>
      </c>
      <c r="F1838" t="s">
        <v>2</v>
      </c>
      <c r="G1838" t="s">
        <v>3</v>
      </c>
      <c r="H1838" t="s">
        <v>4</v>
      </c>
      <c r="I1838">
        <v>82100</v>
      </c>
      <c r="J1838" t="s">
        <v>5</v>
      </c>
      <c r="K1838">
        <v>11.42</v>
      </c>
      <c r="L1838" t="s">
        <v>6</v>
      </c>
    </row>
    <row r="1839" spans="4:12" x14ac:dyDescent="0.3">
      <c r="D1839" t="s">
        <v>0</v>
      </c>
      <c r="E1839" t="s">
        <v>1</v>
      </c>
      <c r="F1839" t="s">
        <v>2</v>
      </c>
      <c r="G1839" t="s">
        <v>3</v>
      </c>
      <c r="H1839" t="s">
        <v>4</v>
      </c>
      <c r="I1839">
        <v>82200</v>
      </c>
      <c r="J1839" t="s">
        <v>5</v>
      </c>
      <c r="K1839">
        <v>11.57</v>
      </c>
      <c r="L1839" t="s">
        <v>6</v>
      </c>
    </row>
    <row r="1840" spans="4:12" x14ac:dyDescent="0.3">
      <c r="D1840" t="s">
        <v>0</v>
      </c>
      <c r="E1840" t="s">
        <v>1</v>
      </c>
      <c r="F1840" t="s">
        <v>2</v>
      </c>
      <c r="G1840" t="s">
        <v>3</v>
      </c>
      <c r="H1840" t="s">
        <v>4</v>
      </c>
      <c r="I1840">
        <v>82300</v>
      </c>
      <c r="J1840" t="s">
        <v>5</v>
      </c>
      <c r="K1840">
        <v>11.403</v>
      </c>
      <c r="L1840" t="s">
        <v>6</v>
      </c>
    </row>
    <row r="1841" spans="4:12" x14ac:dyDescent="0.3">
      <c r="D1841" t="s">
        <v>0</v>
      </c>
      <c r="E1841" t="s">
        <v>1</v>
      </c>
      <c r="F1841" t="s">
        <v>2</v>
      </c>
      <c r="G1841" t="s">
        <v>3</v>
      </c>
      <c r="H1841" t="s">
        <v>4</v>
      </c>
      <c r="I1841">
        <v>82400</v>
      </c>
      <c r="J1841" t="s">
        <v>5</v>
      </c>
      <c r="K1841">
        <v>11.301</v>
      </c>
      <c r="L1841" t="s">
        <v>6</v>
      </c>
    </row>
    <row r="1842" spans="4:12" x14ac:dyDescent="0.3">
      <c r="D1842" t="s">
        <v>0</v>
      </c>
      <c r="E1842" t="s">
        <v>1</v>
      </c>
      <c r="F1842" t="s">
        <v>2</v>
      </c>
      <c r="G1842" t="s">
        <v>3</v>
      </c>
      <c r="H1842" t="s">
        <v>4</v>
      </c>
      <c r="I1842">
        <v>82500</v>
      </c>
      <c r="J1842" t="s">
        <v>5</v>
      </c>
      <c r="K1842">
        <v>11.305</v>
      </c>
      <c r="L1842" t="s">
        <v>6</v>
      </c>
    </row>
    <row r="1843" spans="4:12" x14ac:dyDescent="0.3">
      <c r="D1843" t="s">
        <v>0</v>
      </c>
      <c r="E1843" t="s">
        <v>1</v>
      </c>
      <c r="F1843" t="s">
        <v>2</v>
      </c>
      <c r="G1843" t="s">
        <v>3</v>
      </c>
      <c r="H1843" t="s">
        <v>4</v>
      </c>
      <c r="I1843">
        <v>82600</v>
      </c>
      <c r="J1843" t="s">
        <v>5</v>
      </c>
      <c r="K1843">
        <v>11.335000000000001</v>
      </c>
      <c r="L1843" t="s">
        <v>6</v>
      </c>
    </row>
    <row r="1844" spans="4:12" x14ac:dyDescent="0.3">
      <c r="D1844" t="s">
        <v>0</v>
      </c>
      <c r="E1844" t="s">
        <v>1</v>
      </c>
      <c r="F1844" t="s">
        <v>2</v>
      </c>
      <c r="G1844" t="s">
        <v>3</v>
      </c>
      <c r="H1844" t="s">
        <v>4</v>
      </c>
      <c r="I1844">
        <v>82700</v>
      </c>
      <c r="J1844" t="s">
        <v>5</v>
      </c>
      <c r="K1844">
        <v>11.337</v>
      </c>
      <c r="L1844" t="s">
        <v>6</v>
      </c>
    </row>
    <row r="1845" spans="4:12" x14ac:dyDescent="0.3">
      <c r="D1845" t="s">
        <v>0</v>
      </c>
      <c r="E1845" t="s">
        <v>1</v>
      </c>
      <c r="F1845" t="s">
        <v>2</v>
      </c>
      <c r="G1845" t="s">
        <v>3</v>
      </c>
      <c r="H1845" t="s">
        <v>4</v>
      </c>
      <c r="I1845">
        <v>82800</v>
      </c>
      <c r="J1845" t="s">
        <v>5</v>
      </c>
      <c r="K1845">
        <v>11.353999999999999</v>
      </c>
      <c r="L1845" t="s">
        <v>6</v>
      </c>
    </row>
    <row r="1846" spans="4:12" x14ac:dyDescent="0.3">
      <c r="D1846" t="s">
        <v>0</v>
      </c>
      <c r="E1846" t="s">
        <v>1</v>
      </c>
      <c r="F1846" t="s">
        <v>2</v>
      </c>
      <c r="G1846" t="s">
        <v>3</v>
      </c>
      <c r="H1846" t="s">
        <v>4</v>
      </c>
      <c r="I1846">
        <v>82900</v>
      </c>
      <c r="J1846" t="s">
        <v>5</v>
      </c>
      <c r="K1846">
        <v>11.314</v>
      </c>
      <c r="L1846" t="s">
        <v>6</v>
      </c>
    </row>
    <row r="1847" spans="4:12" x14ac:dyDescent="0.3">
      <c r="D1847" t="s">
        <v>0</v>
      </c>
      <c r="E1847" t="s">
        <v>1</v>
      </c>
      <c r="F1847" t="s">
        <v>2</v>
      </c>
      <c r="G1847" t="s">
        <v>3</v>
      </c>
      <c r="H1847" t="s">
        <v>4</v>
      </c>
      <c r="I1847">
        <v>83000</v>
      </c>
      <c r="J1847" t="s">
        <v>5</v>
      </c>
      <c r="K1847">
        <v>11.324999999999999</v>
      </c>
      <c r="L1847" t="s">
        <v>6</v>
      </c>
    </row>
    <row r="1848" spans="4:12" x14ac:dyDescent="0.3">
      <c r="D1848" t="s">
        <v>0</v>
      </c>
      <c r="E1848" t="s">
        <v>1</v>
      </c>
      <c r="F1848" t="s">
        <v>2</v>
      </c>
      <c r="G1848" t="s">
        <v>3</v>
      </c>
      <c r="H1848" t="s">
        <v>4</v>
      </c>
      <c r="I1848">
        <v>83100</v>
      </c>
      <c r="J1848" t="s">
        <v>5</v>
      </c>
      <c r="K1848">
        <v>11.355</v>
      </c>
      <c r="L1848" t="s">
        <v>6</v>
      </c>
    </row>
    <row r="1849" spans="4:12" x14ac:dyDescent="0.3">
      <c r="D1849" t="s">
        <v>0</v>
      </c>
      <c r="E1849" t="s">
        <v>1</v>
      </c>
      <c r="F1849" t="s">
        <v>2</v>
      </c>
      <c r="G1849" t="s">
        <v>3</v>
      </c>
      <c r="H1849" t="s">
        <v>4</v>
      </c>
      <c r="I1849">
        <v>83200</v>
      </c>
      <c r="J1849" t="s">
        <v>5</v>
      </c>
      <c r="K1849">
        <v>11.326000000000001</v>
      </c>
      <c r="L1849" t="s">
        <v>6</v>
      </c>
    </row>
    <row r="1850" spans="4:12" x14ac:dyDescent="0.3">
      <c r="D1850" t="s">
        <v>0</v>
      </c>
      <c r="E1850" t="s">
        <v>1</v>
      </c>
      <c r="F1850" t="s">
        <v>2</v>
      </c>
      <c r="G1850" t="s">
        <v>3</v>
      </c>
      <c r="H1850" t="s">
        <v>4</v>
      </c>
      <c r="I1850">
        <v>83300</v>
      </c>
      <c r="J1850" t="s">
        <v>5</v>
      </c>
      <c r="K1850">
        <v>11.353</v>
      </c>
      <c r="L1850" t="s">
        <v>6</v>
      </c>
    </row>
    <row r="1851" spans="4:12" x14ac:dyDescent="0.3">
      <c r="D1851" t="s">
        <v>0</v>
      </c>
      <c r="E1851" t="s">
        <v>1</v>
      </c>
      <c r="F1851" t="s">
        <v>2</v>
      </c>
      <c r="G1851" t="s">
        <v>3</v>
      </c>
      <c r="H1851" t="s">
        <v>4</v>
      </c>
      <c r="I1851">
        <v>83400</v>
      </c>
      <c r="J1851" t="s">
        <v>5</v>
      </c>
      <c r="K1851">
        <v>11.321</v>
      </c>
      <c r="L1851" t="s">
        <v>6</v>
      </c>
    </row>
    <row r="1852" spans="4:12" x14ac:dyDescent="0.3">
      <c r="D1852" t="s">
        <v>0</v>
      </c>
      <c r="E1852" t="s">
        <v>1</v>
      </c>
      <c r="F1852" t="s">
        <v>2</v>
      </c>
      <c r="G1852" t="s">
        <v>3</v>
      </c>
      <c r="H1852" t="s">
        <v>4</v>
      </c>
      <c r="I1852">
        <v>83500</v>
      </c>
      <c r="J1852" t="s">
        <v>5</v>
      </c>
      <c r="K1852">
        <v>11.375999999999999</v>
      </c>
      <c r="L1852" t="s">
        <v>6</v>
      </c>
    </row>
    <row r="1853" spans="4:12" x14ac:dyDescent="0.3">
      <c r="D1853" t="s">
        <v>0</v>
      </c>
      <c r="E1853" t="s">
        <v>1</v>
      </c>
      <c r="F1853" t="s">
        <v>2</v>
      </c>
      <c r="G1853" t="s">
        <v>3</v>
      </c>
      <c r="H1853" t="s">
        <v>4</v>
      </c>
      <c r="I1853">
        <v>83600</v>
      </c>
      <c r="J1853" t="s">
        <v>5</v>
      </c>
      <c r="K1853">
        <v>11.374000000000001</v>
      </c>
      <c r="L1853" t="s">
        <v>6</v>
      </c>
    </row>
    <row r="1854" spans="4:12" x14ac:dyDescent="0.3">
      <c r="D1854" t="s">
        <v>0</v>
      </c>
      <c r="E1854" t="s">
        <v>1</v>
      </c>
      <c r="F1854" t="s">
        <v>2</v>
      </c>
      <c r="G1854" t="s">
        <v>3</v>
      </c>
      <c r="H1854" t="s">
        <v>4</v>
      </c>
      <c r="I1854">
        <v>83700</v>
      </c>
      <c r="J1854" t="s">
        <v>5</v>
      </c>
      <c r="K1854">
        <v>11.340999999999999</v>
      </c>
      <c r="L1854" t="s">
        <v>6</v>
      </c>
    </row>
    <row r="1855" spans="4:12" x14ac:dyDescent="0.3">
      <c r="D1855" t="s">
        <v>0</v>
      </c>
      <c r="E1855" t="s">
        <v>1</v>
      </c>
      <c r="F1855" t="s">
        <v>2</v>
      </c>
      <c r="G1855" t="s">
        <v>3</v>
      </c>
      <c r="H1855" t="s">
        <v>4</v>
      </c>
      <c r="I1855">
        <v>83800</v>
      </c>
      <c r="J1855" t="s">
        <v>5</v>
      </c>
      <c r="K1855">
        <v>11.337</v>
      </c>
      <c r="L1855" t="s">
        <v>6</v>
      </c>
    </row>
    <row r="1856" spans="4:12" x14ac:dyDescent="0.3">
      <c r="D1856" t="s">
        <v>0</v>
      </c>
      <c r="E1856" t="s">
        <v>1</v>
      </c>
      <c r="F1856" t="s">
        <v>2</v>
      </c>
      <c r="G1856" t="s">
        <v>3</v>
      </c>
      <c r="H1856" t="s">
        <v>4</v>
      </c>
      <c r="I1856">
        <v>83900</v>
      </c>
      <c r="J1856" t="s">
        <v>5</v>
      </c>
      <c r="K1856">
        <v>11.347</v>
      </c>
      <c r="L1856" t="s">
        <v>6</v>
      </c>
    </row>
    <row r="1857" spans="4:12" x14ac:dyDescent="0.3">
      <c r="D1857" t="s">
        <v>0</v>
      </c>
      <c r="E1857" t="s">
        <v>1</v>
      </c>
      <c r="F1857" t="s">
        <v>2</v>
      </c>
      <c r="G1857" t="s">
        <v>3</v>
      </c>
      <c r="H1857" t="s">
        <v>4</v>
      </c>
      <c r="I1857">
        <v>84000</v>
      </c>
      <c r="J1857" t="s">
        <v>5</v>
      </c>
      <c r="K1857">
        <v>11.342000000000001</v>
      </c>
      <c r="L1857" t="s">
        <v>6</v>
      </c>
    </row>
    <row r="1858" spans="4:12" x14ac:dyDescent="0.3">
      <c r="D1858" t="s">
        <v>0</v>
      </c>
      <c r="E1858" t="s">
        <v>1</v>
      </c>
      <c r="F1858" t="s">
        <v>2</v>
      </c>
      <c r="G1858" t="s">
        <v>3</v>
      </c>
      <c r="H1858" t="s">
        <v>4</v>
      </c>
      <c r="I1858">
        <v>84100</v>
      </c>
      <c r="J1858" t="s">
        <v>5</v>
      </c>
      <c r="K1858">
        <v>11.36</v>
      </c>
      <c r="L1858" t="s">
        <v>6</v>
      </c>
    </row>
    <row r="1859" spans="4:12" x14ac:dyDescent="0.3">
      <c r="D1859" t="s">
        <v>0</v>
      </c>
      <c r="E1859" t="s">
        <v>1</v>
      </c>
      <c r="F1859" t="s">
        <v>2</v>
      </c>
      <c r="G1859" t="s">
        <v>3</v>
      </c>
      <c r="H1859" t="s">
        <v>4</v>
      </c>
      <c r="I1859">
        <v>84200</v>
      </c>
      <c r="J1859" t="s">
        <v>5</v>
      </c>
      <c r="K1859">
        <v>11.369</v>
      </c>
      <c r="L1859" t="s">
        <v>6</v>
      </c>
    </row>
    <row r="1860" spans="4:12" x14ac:dyDescent="0.3">
      <c r="D1860" t="s">
        <v>0</v>
      </c>
      <c r="E1860" t="s">
        <v>1</v>
      </c>
      <c r="F1860" t="s">
        <v>2</v>
      </c>
      <c r="G1860" t="s">
        <v>3</v>
      </c>
      <c r="H1860" t="s">
        <v>4</v>
      </c>
      <c r="I1860">
        <v>84300</v>
      </c>
      <c r="J1860" t="s">
        <v>5</v>
      </c>
      <c r="K1860">
        <v>11.365</v>
      </c>
      <c r="L1860" t="s">
        <v>6</v>
      </c>
    </row>
    <row r="1861" spans="4:12" x14ac:dyDescent="0.3">
      <c r="D1861" t="s">
        <v>0</v>
      </c>
      <c r="E1861" t="s">
        <v>1</v>
      </c>
      <c r="F1861" t="s">
        <v>2</v>
      </c>
      <c r="G1861" t="s">
        <v>3</v>
      </c>
      <c r="H1861" t="s">
        <v>4</v>
      </c>
      <c r="I1861">
        <v>84400</v>
      </c>
      <c r="J1861" t="s">
        <v>5</v>
      </c>
      <c r="K1861">
        <v>11.616</v>
      </c>
      <c r="L1861" t="s">
        <v>6</v>
      </c>
    </row>
    <row r="1862" spans="4:12" x14ac:dyDescent="0.3">
      <c r="D1862" t="s">
        <v>0</v>
      </c>
      <c r="E1862" t="s">
        <v>1</v>
      </c>
      <c r="F1862" t="s">
        <v>2</v>
      </c>
      <c r="G1862" t="s">
        <v>3</v>
      </c>
      <c r="H1862" t="s">
        <v>4</v>
      </c>
      <c r="I1862">
        <v>84500</v>
      </c>
      <c r="J1862" t="s">
        <v>5</v>
      </c>
      <c r="K1862">
        <v>11</v>
      </c>
      <c r="L1862" t="s">
        <v>6</v>
      </c>
    </row>
    <row r="1863" spans="4:12" x14ac:dyDescent="0.3">
      <c r="D1863" t="s">
        <v>0</v>
      </c>
      <c r="E1863" t="s">
        <v>1</v>
      </c>
      <c r="F1863" t="s">
        <v>2</v>
      </c>
      <c r="G1863" t="s">
        <v>3</v>
      </c>
      <c r="H1863" t="s">
        <v>4</v>
      </c>
      <c r="I1863">
        <v>84600</v>
      </c>
      <c r="J1863" t="s">
        <v>5</v>
      </c>
      <c r="K1863">
        <v>11.304</v>
      </c>
      <c r="L1863" t="s">
        <v>6</v>
      </c>
    </row>
    <row r="1864" spans="4:12" x14ac:dyDescent="0.3">
      <c r="D1864" t="s">
        <v>0</v>
      </c>
      <c r="E1864" t="s">
        <v>1</v>
      </c>
      <c r="F1864" t="s">
        <v>2</v>
      </c>
      <c r="G1864" t="s">
        <v>3</v>
      </c>
      <c r="H1864" t="s">
        <v>4</v>
      </c>
      <c r="I1864">
        <v>84700</v>
      </c>
      <c r="J1864" t="s">
        <v>5</v>
      </c>
      <c r="K1864">
        <v>9.0619999999999994</v>
      </c>
      <c r="L1864" t="s">
        <v>6</v>
      </c>
    </row>
    <row r="1865" spans="4:12" x14ac:dyDescent="0.3">
      <c r="D1865" t="s">
        <v>0</v>
      </c>
      <c r="E1865" t="s">
        <v>1</v>
      </c>
      <c r="F1865" t="s">
        <v>2</v>
      </c>
      <c r="G1865" t="s">
        <v>3</v>
      </c>
      <c r="H1865" t="s">
        <v>4</v>
      </c>
      <c r="I1865">
        <v>84800</v>
      </c>
      <c r="J1865" t="s">
        <v>5</v>
      </c>
      <c r="K1865">
        <v>9.0809999999999995</v>
      </c>
      <c r="L1865" t="s">
        <v>6</v>
      </c>
    </row>
    <row r="1866" spans="4:12" x14ac:dyDescent="0.3">
      <c r="D1866" t="s">
        <v>0</v>
      </c>
      <c r="E1866" t="s">
        <v>1</v>
      </c>
      <c r="F1866" t="s">
        <v>2</v>
      </c>
      <c r="G1866" t="s">
        <v>3</v>
      </c>
      <c r="H1866" t="s">
        <v>4</v>
      </c>
      <c r="I1866">
        <v>84900</v>
      </c>
      <c r="J1866" t="s">
        <v>5</v>
      </c>
      <c r="K1866">
        <v>9.1310000000000002</v>
      </c>
      <c r="L1866" t="s">
        <v>6</v>
      </c>
    </row>
    <row r="1867" spans="4:12" x14ac:dyDescent="0.3">
      <c r="D1867" t="s">
        <v>0</v>
      </c>
      <c r="E1867" t="s">
        <v>1</v>
      </c>
      <c r="F1867" t="s">
        <v>2</v>
      </c>
      <c r="G1867" t="s">
        <v>3</v>
      </c>
      <c r="H1867" t="s">
        <v>4</v>
      </c>
      <c r="I1867">
        <v>85000</v>
      </c>
      <c r="J1867" t="s">
        <v>5</v>
      </c>
      <c r="K1867">
        <v>9.5169999999999995</v>
      </c>
      <c r="L1867" t="s">
        <v>6</v>
      </c>
    </row>
    <row r="1868" spans="4:12" x14ac:dyDescent="0.3">
      <c r="D1868" t="s">
        <v>0</v>
      </c>
      <c r="E1868" t="s">
        <v>1</v>
      </c>
      <c r="F1868" t="s">
        <v>2</v>
      </c>
      <c r="G1868" t="s">
        <v>3</v>
      </c>
      <c r="H1868" t="s">
        <v>4</v>
      </c>
      <c r="I1868">
        <v>85100</v>
      </c>
      <c r="J1868" t="s">
        <v>5</v>
      </c>
      <c r="K1868">
        <v>9.09</v>
      </c>
      <c r="L1868" t="s">
        <v>6</v>
      </c>
    </row>
    <row r="1869" spans="4:12" x14ac:dyDescent="0.3">
      <c r="D1869" t="s">
        <v>0</v>
      </c>
      <c r="E1869" t="s">
        <v>1</v>
      </c>
      <c r="F1869" t="s">
        <v>2</v>
      </c>
      <c r="G1869" t="s">
        <v>3</v>
      </c>
      <c r="H1869" t="s">
        <v>4</v>
      </c>
      <c r="I1869">
        <v>85200</v>
      </c>
      <c r="J1869" t="s">
        <v>5</v>
      </c>
      <c r="K1869">
        <v>9.1140000000000008</v>
      </c>
      <c r="L1869" t="s">
        <v>6</v>
      </c>
    </row>
    <row r="1870" spans="4:12" x14ac:dyDescent="0.3">
      <c r="D1870" t="s">
        <v>0</v>
      </c>
      <c r="E1870" t="s">
        <v>1</v>
      </c>
      <c r="F1870" t="s">
        <v>2</v>
      </c>
      <c r="G1870" t="s">
        <v>3</v>
      </c>
      <c r="H1870" t="s">
        <v>4</v>
      </c>
      <c r="I1870">
        <v>85300</v>
      </c>
      <c r="J1870" t="s">
        <v>5</v>
      </c>
      <c r="K1870">
        <v>9.1739999999999995</v>
      </c>
      <c r="L1870" t="s">
        <v>6</v>
      </c>
    </row>
    <row r="1871" spans="4:12" x14ac:dyDescent="0.3">
      <c r="D1871" t="s">
        <v>0</v>
      </c>
      <c r="E1871" t="s">
        <v>1</v>
      </c>
      <c r="F1871" t="s">
        <v>2</v>
      </c>
      <c r="G1871" t="s">
        <v>3</v>
      </c>
      <c r="H1871" t="s">
        <v>4</v>
      </c>
      <c r="I1871">
        <v>85400</v>
      </c>
      <c r="J1871" t="s">
        <v>5</v>
      </c>
      <c r="K1871">
        <v>9.2720000000000002</v>
      </c>
      <c r="L1871" t="s">
        <v>6</v>
      </c>
    </row>
    <row r="1872" spans="4:12" x14ac:dyDescent="0.3">
      <c r="D1872" t="s">
        <v>0</v>
      </c>
      <c r="E1872" t="s">
        <v>1</v>
      </c>
      <c r="F1872" t="s">
        <v>2</v>
      </c>
      <c r="G1872" t="s">
        <v>3</v>
      </c>
      <c r="H1872" t="s">
        <v>4</v>
      </c>
      <c r="I1872">
        <v>85500</v>
      </c>
      <c r="J1872" t="s">
        <v>5</v>
      </c>
      <c r="K1872">
        <v>9.468</v>
      </c>
      <c r="L1872" t="s">
        <v>6</v>
      </c>
    </row>
    <row r="1873" spans="4:12" x14ac:dyDescent="0.3">
      <c r="D1873" t="s">
        <v>0</v>
      </c>
      <c r="E1873" t="s">
        <v>1</v>
      </c>
      <c r="F1873" t="s">
        <v>2</v>
      </c>
      <c r="G1873" t="s">
        <v>3</v>
      </c>
      <c r="H1873" t="s">
        <v>4</v>
      </c>
      <c r="I1873">
        <v>85600</v>
      </c>
      <c r="J1873" t="s">
        <v>5</v>
      </c>
      <c r="K1873">
        <v>9.1460000000000008</v>
      </c>
      <c r="L1873" t="s">
        <v>6</v>
      </c>
    </row>
    <row r="1874" spans="4:12" x14ac:dyDescent="0.3">
      <c r="D1874" t="s">
        <v>0</v>
      </c>
      <c r="E1874" t="s">
        <v>1</v>
      </c>
      <c r="F1874" t="s">
        <v>2</v>
      </c>
      <c r="G1874" t="s">
        <v>3</v>
      </c>
      <c r="H1874" t="s">
        <v>4</v>
      </c>
      <c r="I1874">
        <v>85700</v>
      </c>
      <c r="J1874" t="s">
        <v>5</v>
      </c>
      <c r="K1874">
        <v>9.1080000000000005</v>
      </c>
      <c r="L1874" t="s">
        <v>6</v>
      </c>
    </row>
    <row r="1875" spans="4:12" x14ac:dyDescent="0.3">
      <c r="D1875" t="s">
        <v>0</v>
      </c>
      <c r="E1875" t="s">
        <v>1</v>
      </c>
      <c r="F1875" t="s">
        <v>2</v>
      </c>
      <c r="G1875" t="s">
        <v>3</v>
      </c>
      <c r="H1875" t="s">
        <v>4</v>
      </c>
      <c r="I1875">
        <v>85800</v>
      </c>
      <c r="J1875" t="s">
        <v>5</v>
      </c>
      <c r="K1875">
        <v>9.1549999999999994</v>
      </c>
      <c r="L1875" t="s">
        <v>6</v>
      </c>
    </row>
    <row r="1876" spans="4:12" x14ac:dyDescent="0.3">
      <c r="D1876" t="s">
        <v>0</v>
      </c>
      <c r="E1876" t="s">
        <v>1</v>
      </c>
      <c r="F1876" t="s">
        <v>2</v>
      </c>
      <c r="G1876" t="s">
        <v>3</v>
      </c>
      <c r="H1876" t="s">
        <v>4</v>
      </c>
      <c r="I1876">
        <v>85900</v>
      </c>
      <c r="J1876" t="s">
        <v>5</v>
      </c>
      <c r="K1876">
        <v>9.6259999999999994</v>
      </c>
      <c r="L1876" t="s">
        <v>6</v>
      </c>
    </row>
    <row r="1877" spans="4:12" x14ac:dyDescent="0.3">
      <c r="D1877" t="s">
        <v>0</v>
      </c>
      <c r="E1877" t="s">
        <v>1</v>
      </c>
      <c r="F1877" t="s">
        <v>2</v>
      </c>
      <c r="G1877" t="s">
        <v>3</v>
      </c>
      <c r="H1877" t="s">
        <v>4</v>
      </c>
      <c r="I1877">
        <v>86000</v>
      </c>
      <c r="J1877" t="s">
        <v>5</v>
      </c>
      <c r="K1877">
        <v>9.3710000000000004</v>
      </c>
      <c r="L1877" t="s">
        <v>6</v>
      </c>
    </row>
    <row r="1878" spans="4:12" x14ac:dyDescent="0.3">
      <c r="D1878" t="s">
        <v>0</v>
      </c>
      <c r="E1878" t="s">
        <v>1</v>
      </c>
      <c r="F1878" t="s">
        <v>2</v>
      </c>
      <c r="G1878" t="s">
        <v>3</v>
      </c>
      <c r="H1878" t="s">
        <v>4</v>
      </c>
      <c r="I1878">
        <v>86100</v>
      </c>
      <c r="J1878" t="s">
        <v>5</v>
      </c>
      <c r="K1878">
        <v>9.9290000000000003</v>
      </c>
      <c r="L1878" t="s">
        <v>6</v>
      </c>
    </row>
    <row r="1879" spans="4:12" x14ac:dyDescent="0.3">
      <c r="D1879" t="s">
        <v>0</v>
      </c>
      <c r="E1879" t="s">
        <v>1</v>
      </c>
      <c r="F1879" t="s">
        <v>2</v>
      </c>
      <c r="G1879" t="s">
        <v>3</v>
      </c>
      <c r="H1879" t="s">
        <v>4</v>
      </c>
      <c r="I1879">
        <v>86200</v>
      </c>
      <c r="J1879" t="s">
        <v>5</v>
      </c>
      <c r="K1879">
        <v>9.532</v>
      </c>
      <c r="L1879" t="s">
        <v>6</v>
      </c>
    </row>
    <row r="1880" spans="4:12" x14ac:dyDescent="0.3">
      <c r="D1880" t="s">
        <v>0</v>
      </c>
      <c r="E1880" t="s">
        <v>1</v>
      </c>
      <c r="F1880" t="s">
        <v>2</v>
      </c>
      <c r="G1880" t="s">
        <v>3</v>
      </c>
      <c r="H1880" t="s">
        <v>4</v>
      </c>
      <c r="I1880">
        <v>86300</v>
      </c>
      <c r="J1880" t="s">
        <v>5</v>
      </c>
      <c r="K1880">
        <v>9.61</v>
      </c>
      <c r="L1880" t="s">
        <v>6</v>
      </c>
    </row>
    <row r="1881" spans="4:12" x14ac:dyDescent="0.3">
      <c r="D1881" t="s">
        <v>0</v>
      </c>
      <c r="E1881" t="s">
        <v>1</v>
      </c>
      <c r="F1881" t="s">
        <v>2</v>
      </c>
      <c r="G1881" t="s">
        <v>3</v>
      </c>
      <c r="H1881" t="s">
        <v>4</v>
      </c>
      <c r="I1881">
        <v>86400</v>
      </c>
      <c r="J1881" t="s">
        <v>5</v>
      </c>
      <c r="K1881">
        <v>9.4830000000000005</v>
      </c>
      <c r="L1881" t="s">
        <v>6</v>
      </c>
    </row>
    <row r="1882" spans="4:12" x14ac:dyDescent="0.3">
      <c r="D1882" t="s">
        <v>0</v>
      </c>
      <c r="E1882" t="s">
        <v>1</v>
      </c>
      <c r="F1882" t="s">
        <v>2</v>
      </c>
      <c r="G1882" t="s">
        <v>3</v>
      </c>
      <c r="H1882" t="s">
        <v>4</v>
      </c>
      <c r="I1882">
        <v>86500</v>
      </c>
      <c r="J1882" t="s">
        <v>5</v>
      </c>
      <c r="K1882">
        <v>9.3580000000000005</v>
      </c>
      <c r="L1882" t="s">
        <v>6</v>
      </c>
    </row>
    <row r="1883" spans="4:12" x14ac:dyDescent="0.3">
      <c r="D1883" t="s">
        <v>0</v>
      </c>
      <c r="E1883" t="s">
        <v>1</v>
      </c>
      <c r="F1883" t="s">
        <v>2</v>
      </c>
      <c r="G1883" t="s">
        <v>3</v>
      </c>
      <c r="H1883" t="s">
        <v>4</v>
      </c>
      <c r="I1883">
        <v>86600</v>
      </c>
      <c r="J1883" t="s">
        <v>5</v>
      </c>
      <c r="K1883">
        <v>9.2270000000000003</v>
      </c>
      <c r="L1883" t="s">
        <v>6</v>
      </c>
    </row>
    <row r="1884" spans="4:12" x14ac:dyDescent="0.3">
      <c r="D1884" t="s">
        <v>0</v>
      </c>
      <c r="E1884" t="s">
        <v>1</v>
      </c>
      <c r="F1884" t="s">
        <v>2</v>
      </c>
      <c r="G1884" t="s">
        <v>3</v>
      </c>
      <c r="H1884" t="s">
        <v>4</v>
      </c>
      <c r="I1884">
        <v>86700</v>
      </c>
      <c r="J1884" t="s">
        <v>5</v>
      </c>
      <c r="K1884">
        <v>9.1820000000000004</v>
      </c>
      <c r="L1884" t="s">
        <v>6</v>
      </c>
    </row>
    <row r="1885" spans="4:12" x14ac:dyDescent="0.3">
      <c r="D1885" t="s">
        <v>0</v>
      </c>
      <c r="E1885" t="s">
        <v>1</v>
      </c>
      <c r="F1885" t="s">
        <v>2</v>
      </c>
      <c r="G1885" t="s">
        <v>3</v>
      </c>
      <c r="H1885" t="s">
        <v>4</v>
      </c>
      <c r="I1885">
        <v>86800</v>
      </c>
      <c r="J1885" t="s">
        <v>5</v>
      </c>
      <c r="K1885">
        <v>9.3049999999999997</v>
      </c>
      <c r="L1885" t="s">
        <v>6</v>
      </c>
    </row>
    <row r="1886" spans="4:12" x14ac:dyDescent="0.3">
      <c r="D1886" t="s">
        <v>0</v>
      </c>
      <c r="E1886" t="s">
        <v>1</v>
      </c>
      <c r="F1886" t="s">
        <v>2</v>
      </c>
      <c r="G1886" t="s">
        <v>3</v>
      </c>
      <c r="H1886" t="s">
        <v>4</v>
      </c>
      <c r="I1886">
        <v>86900</v>
      </c>
      <c r="J1886" t="s">
        <v>5</v>
      </c>
      <c r="K1886">
        <v>9.1940000000000008</v>
      </c>
      <c r="L1886" t="s">
        <v>6</v>
      </c>
    </row>
    <row r="1887" spans="4:12" x14ac:dyDescent="0.3">
      <c r="D1887" t="s">
        <v>0</v>
      </c>
      <c r="E1887" t="s">
        <v>1</v>
      </c>
      <c r="F1887" t="s">
        <v>2</v>
      </c>
      <c r="G1887" t="s">
        <v>3</v>
      </c>
      <c r="H1887" t="s">
        <v>4</v>
      </c>
      <c r="I1887">
        <v>87000</v>
      </c>
      <c r="J1887" t="s">
        <v>5</v>
      </c>
      <c r="K1887">
        <v>9.2910000000000004</v>
      </c>
      <c r="L1887" t="s">
        <v>6</v>
      </c>
    </row>
    <row r="1888" spans="4:12" x14ac:dyDescent="0.3">
      <c r="D1888" t="s">
        <v>0</v>
      </c>
      <c r="E1888" t="s">
        <v>1</v>
      </c>
      <c r="F1888" t="s">
        <v>2</v>
      </c>
      <c r="G1888" t="s">
        <v>3</v>
      </c>
      <c r="H1888" t="s">
        <v>4</v>
      </c>
      <c r="I1888">
        <v>87100</v>
      </c>
      <c r="J1888" t="s">
        <v>5</v>
      </c>
      <c r="K1888">
        <v>9.2810000000000006</v>
      </c>
      <c r="L1888" t="s">
        <v>6</v>
      </c>
    </row>
    <row r="1889" spans="4:12" x14ac:dyDescent="0.3">
      <c r="D1889" t="s">
        <v>0</v>
      </c>
      <c r="E1889" t="s">
        <v>1</v>
      </c>
      <c r="F1889" t="s">
        <v>2</v>
      </c>
      <c r="G1889" t="s">
        <v>3</v>
      </c>
      <c r="H1889" t="s">
        <v>4</v>
      </c>
      <c r="I1889">
        <v>87200</v>
      </c>
      <c r="J1889" t="s">
        <v>5</v>
      </c>
      <c r="K1889">
        <v>9.2370000000000001</v>
      </c>
      <c r="L1889" t="s">
        <v>6</v>
      </c>
    </row>
    <row r="1890" spans="4:12" x14ac:dyDescent="0.3">
      <c r="D1890" t="s">
        <v>0</v>
      </c>
      <c r="E1890" t="s">
        <v>1</v>
      </c>
      <c r="F1890" t="s">
        <v>2</v>
      </c>
      <c r="G1890" t="s">
        <v>3</v>
      </c>
      <c r="H1890" t="s">
        <v>4</v>
      </c>
      <c r="I1890">
        <v>87300</v>
      </c>
      <c r="J1890" t="s">
        <v>5</v>
      </c>
      <c r="K1890">
        <v>9.173</v>
      </c>
      <c r="L1890" t="s">
        <v>6</v>
      </c>
    </row>
    <row r="1891" spans="4:12" x14ac:dyDescent="0.3">
      <c r="D1891" t="s">
        <v>0</v>
      </c>
      <c r="E1891" t="s">
        <v>1</v>
      </c>
      <c r="F1891" t="s">
        <v>2</v>
      </c>
      <c r="G1891" t="s">
        <v>3</v>
      </c>
      <c r="H1891" t="s">
        <v>4</v>
      </c>
      <c r="I1891">
        <v>87400</v>
      </c>
      <c r="J1891" t="s">
        <v>5</v>
      </c>
      <c r="K1891">
        <v>9.16</v>
      </c>
      <c r="L1891" t="s">
        <v>6</v>
      </c>
    </row>
    <row r="1892" spans="4:12" x14ac:dyDescent="0.3">
      <c r="D1892" t="s">
        <v>0</v>
      </c>
      <c r="E1892" t="s">
        <v>1</v>
      </c>
      <c r="F1892" t="s">
        <v>2</v>
      </c>
      <c r="G1892" t="s">
        <v>3</v>
      </c>
      <c r="H1892" t="s">
        <v>4</v>
      </c>
      <c r="I1892">
        <v>87500</v>
      </c>
      <c r="J1892" t="s">
        <v>5</v>
      </c>
      <c r="K1892">
        <v>9.1739999999999995</v>
      </c>
      <c r="L1892" t="s">
        <v>6</v>
      </c>
    </row>
    <row r="1893" spans="4:12" x14ac:dyDescent="0.3">
      <c r="D1893" t="s">
        <v>0</v>
      </c>
      <c r="E1893" t="s">
        <v>1</v>
      </c>
      <c r="F1893" t="s">
        <v>2</v>
      </c>
      <c r="G1893" t="s">
        <v>3</v>
      </c>
      <c r="H1893" t="s">
        <v>4</v>
      </c>
      <c r="I1893">
        <v>87600</v>
      </c>
      <c r="J1893" t="s">
        <v>5</v>
      </c>
      <c r="K1893">
        <v>9.1950000000000003</v>
      </c>
      <c r="L1893" t="s">
        <v>6</v>
      </c>
    </row>
    <row r="1894" spans="4:12" x14ac:dyDescent="0.3">
      <c r="D1894" t="s">
        <v>0</v>
      </c>
      <c r="E1894" t="s">
        <v>1</v>
      </c>
      <c r="F1894" t="s">
        <v>2</v>
      </c>
      <c r="G1894" t="s">
        <v>3</v>
      </c>
      <c r="H1894" t="s">
        <v>4</v>
      </c>
      <c r="I1894">
        <v>87700</v>
      </c>
      <c r="J1894" t="s">
        <v>5</v>
      </c>
      <c r="K1894">
        <v>9.1709999999999994</v>
      </c>
      <c r="L1894" t="s">
        <v>6</v>
      </c>
    </row>
    <row r="1895" spans="4:12" x14ac:dyDescent="0.3">
      <c r="D1895" t="s">
        <v>0</v>
      </c>
      <c r="E1895" t="s">
        <v>1</v>
      </c>
      <c r="F1895" t="s">
        <v>2</v>
      </c>
      <c r="G1895" t="s">
        <v>3</v>
      </c>
      <c r="H1895" t="s">
        <v>4</v>
      </c>
      <c r="I1895">
        <v>87800</v>
      </c>
      <c r="J1895" t="s">
        <v>5</v>
      </c>
      <c r="K1895">
        <v>9.2210000000000001</v>
      </c>
      <c r="L1895" t="s">
        <v>6</v>
      </c>
    </row>
    <row r="1896" spans="4:12" x14ac:dyDescent="0.3">
      <c r="D1896" t="s">
        <v>0</v>
      </c>
      <c r="E1896" t="s">
        <v>1</v>
      </c>
      <c r="F1896" t="s">
        <v>2</v>
      </c>
      <c r="G1896" t="s">
        <v>3</v>
      </c>
      <c r="H1896" t="s">
        <v>4</v>
      </c>
      <c r="I1896">
        <v>87900</v>
      </c>
      <c r="J1896" t="s">
        <v>5</v>
      </c>
      <c r="K1896">
        <v>9.3529999999999998</v>
      </c>
      <c r="L1896" t="s">
        <v>6</v>
      </c>
    </row>
    <row r="1897" spans="4:12" x14ac:dyDescent="0.3">
      <c r="D1897" t="s">
        <v>0</v>
      </c>
      <c r="E1897" t="s">
        <v>1</v>
      </c>
      <c r="F1897" t="s">
        <v>2</v>
      </c>
      <c r="G1897" t="s">
        <v>3</v>
      </c>
      <c r="H1897" t="s">
        <v>4</v>
      </c>
      <c r="I1897">
        <v>88000</v>
      </c>
      <c r="J1897" t="s">
        <v>5</v>
      </c>
      <c r="K1897">
        <v>9.2119999999999997</v>
      </c>
      <c r="L1897" t="s">
        <v>6</v>
      </c>
    </row>
    <row r="1898" spans="4:12" x14ac:dyDescent="0.3">
      <c r="D1898" t="s">
        <v>0</v>
      </c>
      <c r="E1898" t="s">
        <v>1</v>
      </c>
      <c r="F1898" t="s">
        <v>2</v>
      </c>
      <c r="G1898" t="s">
        <v>3</v>
      </c>
      <c r="H1898" t="s">
        <v>4</v>
      </c>
      <c r="I1898">
        <v>88100</v>
      </c>
      <c r="J1898" t="s">
        <v>5</v>
      </c>
      <c r="K1898">
        <v>9.1980000000000004</v>
      </c>
      <c r="L1898" t="s">
        <v>6</v>
      </c>
    </row>
    <row r="1899" spans="4:12" x14ac:dyDescent="0.3">
      <c r="D1899" t="s">
        <v>0</v>
      </c>
      <c r="E1899" t="s">
        <v>1</v>
      </c>
      <c r="F1899" t="s">
        <v>2</v>
      </c>
      <c r="G1899" t="s">
        <v>3</v>
      </c>
      <c r="H1899" t="s">
        <v>4</v>
      </c>
      <c r="I1899">
        <v>88200</v>
      </c>
      <c r="J1899" t="s">
        <v>5</v>
      </c>
      <c r="K1899">
        <v>9.1929999999999996</v>
      </c>
      <c r="L1899" t="s">
        <v>6</v>
      </c>
    </row>
    <row r="1900" spans="4:12" x14ac:dyDescent="0.3">
      <c r="D1900" t="s">
        <v>0</v>
      </c>
      <c r="E1900" t="s">
        <v>1</v>
      </c>
      <c r="F1900" t="s">
        <v>2</v>
      </c>
      <c r="G1900" t="s">
        <v>3</v>
      </c>
      <c r="H1900" t="s">
        <v>4</v>
      </c>
      <c r="I1900">
        <v>88300</v>
      </c>
      <c r="J1900" t="s">
        <v>5</v>
      </c>
      <c r="K1900">
        <v>9.2089999999999996</v>
      </c>
      <c r="L1900" t="s">
        <v>6</v>
      </c>
    </row>
    <row r="1901" spans="4:12" x14ac:dyDescent="0.3">
      <c r="D1901" t="s">
        <v>0</v>
      </c>
      <c r="E1901" t="s">
        <v>1</v>
      </c>
      <c r="F1901" t="s">
        <v>2</v>
      </c>
      <c r="G1901" t="s">
        <v>3</v>
      </c>
      <c r="H1901" t="s">
        <v>4</v>
      </c>
      <c r="I1901">
        <v>88400</v>
      </c>
      <c r="J1901" t="s">
        <v>5</v>
      </c>
      <c r="K1901">
        <v>9.2040000000000006</v>
      </c>
      <c r="L1901" t="s">
        <v>6</v>
      </c>
    </row>
    <row r="1902" spans="4:12" x14ac:dyDescent="0.3">
      <c r="D1902" t="s">
        <v>0</v>
      </c>
      <c r="E1902" t="s">
        <v>1</v>
      </c>
      <c r="F1902" t="s">
        <v>2</v>
      </c>
      <c r="G1902" t="s">
        <v>3</v>
      </c>
      <c r="H1902" t="s">
        <v>4</v>
      </c>
      <c r="I1902">
        <v>88500</v>
      </c>
      <c r="J1902" t="s">
        <v>5</v>
      </c>
      <c r="K1902">
        <v>9.2059999999999995</v>
      </c>
      <c r="L1902" t="s">
        <v>6</v>
      </c>
    </row>
    <row r="1903" spans="4:12" x14ac:dyDescent="0.3">
      <c r="D1903" t="s">
        <v>0</v>
      </c>
      <c r="E1903" t="s">
        <v>1</v>
      </c>
      <c r="F1903" t="s">
        <v>2</v>
      </c>
      <c r="G1903" t="s">
        <v>3</v>
      </c>
      <c r="H1903" t="s">
        <v>4</v>
      </c>
      <c r="I1903">
        <v>88600</v>
      </c>
      <c r="J1903" t="s">
        <v>5</v>
      </c>
      <c r="K1903">
        <v>9.19</v>
      </c>
      <c r="L1903" t="s">
        <v>6</v>
      </c>
    </row>
    <row r="1904" spans="4:12" x14ac:dyDescent="0.3">
      <c r="D1904" t="s">
        <v>0</v>
      </c>
      <c r="E1904" t="s">
        <v>1</v>
      </c>
      <c r="F1904" t="s">
        <v>2</v>
      </c>
      <c r="G1904" t="s">
        <v>3</v>
      </c>
      <c r="H1904" t="s">
        <v>4</v>
      </c>
      <c r="I1904">
        <v>88700</v>
      </c>
      <c r="J1904" t="s">
        <v>5</v>
      </c>
      <c r="K1904">
        <v>9.2680000000000007</v>
      </c>
      <c r="L1904" t="s">
        <v>6</v>
      </c>
    </row>
    <row r="1905" spans="4:12" x14ac:dyDescent="0.3">
      <c r="D1905" t="s">
        <v>0</v>
      </c>
      <c r="E1905" t="s">
        <v>1</v>
      </c>
      <c r="F1905" t="s">
        <v>2</v>
      </c>
      <c r="G1905" t="s">
        <v>3</v>
      </c>
      <c r="H1905" t="s">
        <v>4</v>
      </c>
      <c r="I1905">
        <v>88800</v>
      </c>
      <c r="J1905" t="s">
        <v>5</v>
      </c>
      <c r="K1905">
        <v>9.2569999999999997</v>
      </c>
      <c r="L1905" t="s">
        <v>6</v>
      </c>
    </row>
    <row r="1906" spans="4:12" x14ac:dyDescent="0.3">
      <c r="D1906" t="s">
        <v>0</v>
      </c>
      <c r="E1906" t="s">
        <v>1</v>
      </c>
      <c r="F1906" t="s">
        <v>2</v>
      </c>
      <c r="G1906" t="s">
        <v>3</v>
      </c>
      <c r="H1906" t="s">
        <v>4</v>
      </c>
      <c r="I1906">
        <v>88900</v>
      </c>
      <c r="J1906" t="s">
        <v>5</v>
      </c>
      <c r="K1906">
        <v>9.2240000000000002</v>
      </c>
      <c r="L1906" t="s">
        <v>6</v>
      </c>
    </row>
    <row r="1907" spans="4:12" x14ac:dyDescent="0.3">
      <c r="D1907" t="s">
        <v>0</v>
      </c>
      <c r="E1907" t="s">
        <v>1</v>
      </c>
      <c r="F1907" t="s">
        <v>2</v>
      </c>
      <c r="G1907" t="s">
        <v>3</v>
      </c>
      <c r="H1907" t="s">
        <v>4</v>
      </c>
      <c r="I1907">
        <v>89000</v>
      </c>
      <c r="J1907" t="s">
        <v>5</v>
      </c>
      <c r="K1907">
        <v>9.2059999999999995</v>
      </c>
      <c r="L1907" t="s">
        <v>6</v>
      </c>
    </row>
    <row r="1908" spans="4:12" x14ac:dyDescent="0.3">
      <c r="D1908" t="s">
        <v>0</v>
      </c>
      <c r="E1908" t="s">
        <v>1</v>
      </c>
      <c r="F1908" t="s">
        <v>2</v>
      </c>
      <c r="G1908" t="s">
        <v>3</v>
      </c>
      <c r="H1908" t="s">
        <v>4</v>
      </c>
      <c r="I1908">
        <v>89100</v>
      </c>
      <c r="J1908" t="s">
        <v>5</v>
      </c>
      <c r="K1908">
        <v>9.2530000000000001</v>
      </c>
      <c r="L1908" t="s">
        <v>6</v>
      </c>
    </row>
    <row r="1909" spans="4:12" x14ac:dyDescent="0.3">
      <c r="D1909" t="s">
        <v>0</v>
      </c>
      <c r="E1909" t="s">
        <v>1</v>
      </c>
      <c r="F1909" t="s">
        <v>2</v>
      </c>
      <c r="G1909" t="s">
        <v>3</v>
      </c>
      <c r="H1909" t="s">
        <v>4</v>
      </c>
      <c r="I1909">
        <v>89200</v>
      </c>
      <c r="J1909" t="s">
        <v>5</v>
      </c>
      <c r="K1909">
        <v>9.202</v>
      </c>
      <c r="L1909" t="s">
        <v>6</v>
      </c>
    </row>
    <row r="1910" spans="4:12" x14ac:dyDescent="0.3">
      <c r="D1910" t="s">
        <v>0</v>
      </c>
      <c r="E1910" t="s">
        <v>1</v>
      </c>
      <c r="F1910" t="s">
        <v>2</v>
      </c>
      <c r="G1910" t="s">
        <v>3</v>
      </c>
      <c r="H1910" t="s">
        <v>4</v>
      </c>
      <c r="I1910">
        <v>89300</v>
      </c>
      <c r="J1910" t="s">
        <v>5</v>
      </c>
      <c r="K1910">
        <v>9.3140000000000001</v>
      </c>
      <c r="L1910" t="s">
        <v>6</v>
      </c>
    </row>
    <row r="1911" spans="4:12" x14ac:dyDescent="0.3">
      <c r="D1911" t="s">
        <v>0</v>
      </c>
      <c r="E1911" t="s">
        <v>1</v>
      </c>
      <c r="F1911" t="s">
        <v>2</v>
      </c>
      <c r="G1911" t="s">
        <v>3</v>
      </c>
      <c r="H1911" t="s">
        <v>4</v>
      </c>
      <c r="I1911">
        <v>89400</v>
      </c>
      <c r="J1911" t="s">
        <v>5</v>
      </c>
      <c r="K1911">
        <v>9.2420000000000009</v>
      </c>
      <c r="L1911" t="s">
        <v>6</v>
      </c>
    </row>
    <row r="1912" spans="4:12" x14ac:dyDescent="0.3">
      <c r="D1912" t="s">
        <v>0</v>
      </c>
      <c r="E1912" t="s">
        <v>1</v>
      </c>
      <c r="F1912" t="s">
        <v>2</v>
      </c>
      <c r="G1912" t="s">
        <v>3</v>
      </c>
      <c r="H1912" t="s">
        <v>4</v>
      </c>
      <c r="I1912">
        <v>89500</v>
      </c>
      <c r="J1912" t="s">
        <v>5</v>
      </c>
      <c r="K1912">
        <v>9.5630000000000006</v>
      </c>
      <c r="L1912" t="s">
        <v>6</v>
      </c>
    </row>
    <row r="1913" spans="4:12" x14ac:dyDescent="0.3">
      <c r="D1913" t="s">
        <v>0</v>
      </c>
      <c r="E1913" t="s">
        <v>1</v>
      </c>
      <c r="F1913" t="s">
        <v>2</v>
      </c>
      <c r="G1913" t="s">
        <v>3</v>
      </c>
      <c r="H1913" t="s">
        <v>4</v>
      </c>
      <c r="I1913">
        <v>89600</v>
      </c>
      <c r="J1913" t="s">
        <v>5</v>
      </c>
      <c r="K1913">
        <v>9.5050000000000008</v>
      </c>
      <c r="L1913" t="s">
        <v>6</v>
      </c>
    </row>
    <row r="1914" spans="4:12" x14ac:dyDescent="0.3">
      <c r="D1914" t="s">
        <v>0</v>
      </c>
      <c r="E1914" t="s">
        <v>1</v>
      </c>
      <c r="F1914" t="s">
        <v>2</v>
      </c>
      <c r="G1914" t="s">
        <v>3</v>
      </c>
      <c r="H1914" t="s">
        <v>4</v>
      </c>
      <c r="I1914">
        <v>89700</v>
      </c>
      <c r="J1914" t="s">
        <v>5</v>
      </c>
      <c r="K1914">
        <v>9.6999999999999993</v>
      </c>
      <c r="L1914" t="s">
        <v>6</v>
      </c>
    </row>
    <row r="1915" spans="4:12" x14ac:dyDescent="0.3">
      <c r="D1915" t="s">
        <v>0</v>
      </c>
      <c r="E1915" t="s">
        <v>1</v>
      </c>
      <c r="F1915" t="s">
        <v>2</v>
      </c>
      <c r="G1915" t="s">
        <v>3</v>
      </c>
      <c r="H1915" t="s">
        <v>4</v>
      </c>
      <c r="I1915">
        <v>89800</v>
      </c>
      <c r="J1915" t="s">
        <v>5</v>
      </c>
      <c r="K1915">
        <v>9.6029999999999998</v>
      </c>
      <c r="L1915" t="s">
        <v>6</v>
      </c>
    </row>
    <row r="1916" spans="4:12" x14ac:dyDescent="0.3">
      <c r="D1916" t="s">
        <v>0</v>
      </c>
      <c r="E1916" t="s">
        <v>1</v>
      </c>
      <c r="F1916" t="s">
        <v>2</v>
      </c>
      <c r="G1916" t="s">
        <v>3</v>
      </c>
      <c r="H1916" t="s">
        <v>4</v>
      </c>
      <c r="I1916">
        <v>89900</v>
      </c>
      <c r="J1916" t="s">
        <v>5</v>
      </c>
      <c r="K1916">
        <v>9.4459999999999997</v>
      </c>
      <c r="L1916" t="s">
        <v>6</v>
      </c>
    </row>
    <row r="1917" spans="4:12" x14ac:dyDescent="0.3">
      <c r="D1917" t="s">
        <v>0</v>
      </c>
      <c r="E1917" t="s">
        <v>1</v>
      </c>
      <c r="F1917" t="s">
        <v>2</v>
      </c>
      <c r="G1917" t="s">
        <v>3</v>
      </c>
      <c r="H1917" t="s">
        <v>4</v>
      </c>
      <c r="I1917">
        <v>90000</v>
      </c>
      <c r="J1917" t="s">
        <v>5</v>
      </c>
      <c r="K1917">
        <v>9.3960000000000008</v>
      </c>
      <c r="L1917" t="s">
        <v>6</v>
      </c>
    </row>
    <row r="1918" spans="4:12" x14ac:dyDescent="0.3">
      <c r="D1918" t="s">
        <v>0</v>
      </c>
      <c r="E1918" t="s">
        <v>1</v>
      </c>
      <c r="F1918" t="s">
        <v>2</v>
      </c>
      <c r="G1918" t="s">
        <v>3</v>
      </c>
      <c r="H1918" t="s">
        <v>4</v>
      </c>
      <c r="I1918">
        <v>90100</v>
      </c>
      <c r="J1918" t="s">
        <v>5</v>
      </c>
      <c r="K1918">
        <v>9.4469999999999992</v>
      </c>
      <c r="L1918" t="s">
        <v>6</v>
      </c>
    </row>
    <row r="1919" spans="4:12" x14ac:dyDescent="0.3">
      <c r="D1919" t="s">
        <v>0</v>
      </c>
      <c r="E1919" t="s">
        <v>1</v>
      </c>
      <c r="F1919" t="s">
        <v>2</v>
      </c>
      <c r="G1919" t="s">
        <v>3</v>
      </c>
      <c r="H1919" t="s">
        <v>4</v>
      </c>
      <c r="I1919">
        <v>90200</v>
      </c>
      <c r="J1919" t="s">
        <v>5</v>
      </c>
      <c r="K1919">
        <v>9.4369999999999994</v>
      </c>
      <c r="L1919" t="s">
        <v>6</v>
      </c>
    </row>
    <row r="1920" spans="4:12" x14ac:dyDescent="0.3">
      <c r="D1920" t="s">
        <v>0</v>
      </c>
      <c r="E1920" t="s">
        <v>1</v>
      </c>
      <c r="F1920" t="s">
        <v>2</v>
      </c>
      <c r="G1920" t="s">
        <v>3</v>
      </c>
      <c r="H1920" t="s">
        <v>4</v>
      </c>
      <c r="I1920">
        <v>90300</v>
      </c>
      <c r="J1920" t="s">
        <v>5</v>
      </c>
      <c r="K1920">
        <v>9.6129999999999995</v>
      </c>
      <c r="L1920" t="s">
        <v>6</v>
      </c>
    </row>
    <row r="1921" spans="4:12" x14ac:dyDescent="0.3">
      <c r="D1921" t="s">
        <v>0</v>
      </c>
      <c r="E1921" t="s">
        <v>1</v>
      </c>
      <c r="F1921" t="s">
        <v>2</v>
      </c>
      <c r="G1921" t="s">
        <v>3</v>
      </c>
      <c r="H1921" t="s">
        <v>4</v>
      </c>
      <c r="I1921">
        <v>90400</v>
      </c>
      <c r="J1921" t="s">
        <v>5</v>
      </c>
      <c r="K1921">
        <v>9.5749999999999993</v>
      </c>
      <c r="L1921" t="s">
        <v>6</v>
      </c>
    </row>
    <row r="1922" spans="4:12" x14ac:dyDescent="0.3">
      <c r="D1922" t="s">
        <v>0</v>
      </c>
      <c r="E1922" t="s">
        <v>1</v>
      </c>
      <c r="F1922" t="s">
        <v>2</v>
      </c>
      <c r="G1922" t="s">
        <v>3</v>
      </c>
      <c r="H1922" t="s">
        <v>4</v>
      </c>
      <c r="I1922">
        <v>90500</v>
      </c>
      <c r="J1922" t="s">
        <v>5</v>
      </c>
      <c r="K1922">
        <v>9.5340000000000007</v>
      </c>
      <c r="L1922" t="s">
        <v>6</v>
      </c>
    </row>
    <row r="1923" spans="4:12" x14ac:dyDescent="0.3">
      <c r="D1923" t="s">
        <v>0</v>
      </c>
      <c r="E1923" t="s">
        <v>1</v>
      </c>
      <c r="F1923" t="s">
        <v>2</v>
      </c>
      <c r="G1923" t="s">
        <v>3</v>
      </c>
      <c r="H1923" t="s">
        <v>4</v>
      </c>
      <c r="I1923">
        <v>90600</v>
      </c>
      <c r="J1923" t="s">
        <v>5</v>
      </c>
      <c r="K1923">
        <v>9.3059999999999992</v>
      </c>
      <c r="L1923" t="s">
        <v>6</v>
      </c>
    </row>
    <row r="1924" spans="4:12" x14ac:dyDescent="0.3">
      <c r="D1924" t="s">
        <v>0</v>
      </c>
      <c r="E1924" t="s">
        <v>1</v>
      </c>
      <c r="F1924" t="s">
        <v>2</v>
      </c>
      <c r="G1924" t="s">
        <v>3</v>
      </c>
      <c r="H1924" t="s">
        <v>4</v>
      </c>
      <c r="I1924">
        <v>90700</v>
      </c>
      <c r="J1924" t="s">
        <v>5</v>
      </c>
      <c r="K1924">
        <v>9.3879999999999999</v>
      </c>
      <c r="L1924" t="s">
        <v>6</v>
      </c>
    </row>
    <row r="1925" spans="4:12" x14ac:dyDescent="0.3">
      <c r="D1925" t="s">
        <v>0</v>
      </c>
      <c r="E1925" t="s">
        <v>1</v>
      </c>
      <c r="F1925" t="s">
        <v>2</v>
      </c>
      <c r="G1925" t="s">
        <v>3</v>
      </c>
      <c r="H1925" t="s">
        <v>4</v>
      </c>
      <c r="I1925">
        <v>90800</v>
      </c>
      <c r="J1925" t="s">
        <v>5</v>
      </c>
      <c r="K1925">
        <v>9.5</v>
      </c>
      <c r="L1925" t="s">
        <v>6</v>
      </c>
    </row>
    <row r="1926" spans="4:12" x14ac:dyDescent="0.3">
      <c r="D1926" t="s">
        <v>0</v>
      </c>
      <c r="E1926" t="s">
        <v>1</v>
      </c>
      <c r="F1926" t="s">
        <v>2</v>
      </c>
      <c r="G1926" t="s">
        <v>3</v>
      </c>
      <c r="H1926" t="s">
        <v>4</v>
      </c>
      <c r="I1926">
        <v>90900</v>
      </c>
      <c r="J1926" t="s">
        <v>5</v>
      </c>
      <c r="K1926">
        <v>9.4390000000000001</v>
      </c>
      <c r="L1926" t="s">
        <v>6</v>
      </c>
    </row>
    <row r="1927" spans="4:12" x14ac:dyDescent="0.3">
      <c r="D1927" t="s">
        <v>0</v>
      </c>
      <c r="E1927" t="s">
        <v>1</v>
      </c>
      <c r="F1927" t="s">
        <v>2</v>
      </c>
      <c r="G1927" t="s">
        <v>3</v>
      </c>
      <c r="H1927" t="s">
        <v>4</v>
      </c>
      <c r="I1927">
        <v>91000</v>
      </c>
      <c r="J1927" t="s">
        <v>5</v>
      </c>
      <c r="K1927">
        <v>9.3369999999999997</v>
      </c>
      <c r="L1927" t="s">
        <v>6</v>
      </c>
    </row>
    <row r="1928" spans="4:12" x14ac:dyDescent="0.3">
      <c r="D1928" t="s">
        <v>0</v>
      </c>
      <c r="E1928" t="s">
        <v>1</v>
      </c>
      <c r="F1928" t="s">
        <v>2</v>
      </c>
      <c r="G1928" t="s">
        <v>3</v>
      </c>
      <c r="H1928" t="s">
        <v>4</v>
      </c>
      <c r="I1928">
        <v>91100</v>
      </c>
      <c r="J1928" t="s">
        <v>5</v>
      </c>
      <c r="K1928">
        <v>9.2789999999999999</v>
      </c>
      <c r="L1928" t="s">
        <v>6</v>
      </c>
    </row>
    <row r="1929" spans="4:12" x14ac:dyDescent="0.3">
      <c r="D1929" t="s">
        <v>0</v>
      </c>
      <c r="E1929" t="s">
        <v>1</v>
      </c>
      <c r="F1929" t="s">
        <v>2</v>
      </c>
      <c r="G1929" t="s">
        <v>3</v>
      </c>
      <c r="H1929" t="s">
        <v>4</v>
      </c>
      <c r="I1929">
        <v>91200</v>
      </c>
      <c r="J1929" t="s">
        <v>5</v>
      </c>
      <c r="K1929">
        <v>9.2780000000000005</v>
      </c>
      <c r="L1929" t="s">
        <v>6</v>
      </c>
    </row>
    <row r="1930" spans="4:12" x14ac:dyDescent="0.3">
      <c r="D1930" t="s">
        <v>0</v>
      </c>
      <c r="E1930" t="s">
        <v>1</v>
      </c>
      <c r="F1930" t="s">
        <v>2</v>
      </c>
      <c r="G1930" t="s">
        <v>3</v>
      </c>
      <c r="H1930" t="s">
        <v>4</v>
      </c>
      <c r="I1930">
        <v>91300</v>
      </c>
      <c r="J1930" t="s">
        <v>5</v>
      </c>
      <c r="K1930">
        <v>9.4540000000000006</v>
      </c>
      <c r="L1930" t="s">
        <v>6</v>
      </c>
    </row>
    <row r="1931" spans="4:12" x14ac:dyDescent="0.3">
      <c r="D1931" t="s">
        <v>0</v>
      </c>
      <c r="E1931" t="s">
        <v>1</v>
      </c>
      <c r="F1931" t="s">
        <v>2</v>
      </c>
      <c r="G1931" t="s">
        <v>3</v>
      </c>
      <c r="H1931" t="s">
        <v>4</v>
      </c>
      <c r="I1931">
        <v>91400</v>
      </c>
      <c r="J1931" t="s">
        <v>5</v>
      </c>
      <c r="K1931">
        <v>9.3670000000000009</v>
      </c>
      <c r="L1931" t="s">
        <v>6</v>
      </c>
    </row>
    <row r="1932" spans="4:12" x14ac:dyDescent="0.3">
      <c r="D1932" t="s">
        <v>0</v>
      </c>
      <c r="E1932" t="s">
        <v>1</v>
      </c>
      <c r="F1932" t="s">
        <v>2</v>
      </c>
      <c r="G1932" t="s">
        <v>3</v>
      </c>
      <c r="H1932" t="s">
        <v>4</v>
      </c>
      <c r="I1932">
        <v>91500</v>
      </c>
      <c r="J1932" t="s">
        <v>5</v>
      </c>
      <c r="K1932">
        <v>9.3249999999999993</v>
      </c>
      <c r="L1932" t="s">
        <v>6</v>
      </c>
    </row>
    <row r="1933" spans="4:12" x14ac:dyDescent="0.3">
      <c r="D1933" t="s">
        <v>0</v>
      </c>
      <c r="E1933" t="s">
        <v>1</v>
      </c>
      <c r="F1933" t="s">
        <v>2</v>
      </c>
      <c r="G1933" t="s">
        <v>3</v>
      </c>
      <c r="H1933" t="s">
        <v>4</v>
      </c>
      <c r="I1933">
        <v>91600</v>
      </c>
      <c r="J1933" t="s">
        <v>5</v>
      </c>
      <c r="K1933">
        <v>9.39</v>
      </c>
      <c r="L1933" t="s">
        <v>6</v>
      </c>
    </row>
    <row r="1934" spans="4:12" x14ac:dyDescent="0.3">
      <c r="D1934" t="s">
        <v>0</v>
      </c>
      <c r="E1934" t="s">
        <v>1</v>
      </c>
      <c r="F1934" t="s">
        <v>2</v>
      </c>
      <c r="G1934" t="s">
        <v>3</v>
      </c>
      <c r="H1934" t="s">
        <v>4</v>
      </c>
      <c r="I1934">
        <v>91700</v>
      </c>
      <c r="J1934" t="s">
        <v>5</v>
      </c>
      <c r="K1934">
        <v>9.3719999999999999</v>
      </c>
      <c r="L1934" t="s">
        <v>6</v>
      </c>
    </row>
    <row r="1935" spans="4:12" x14ac:dyDescent="0.3">
      <c r="D1935" t="s">
        <v>0</v>
      </c>
      <c r="E1935" t="s">
        <v>1</v>
      </c>
      <c r="F1935" t="s">
        <v>2</v>
      </c>
      <c r="G1935" t="s">
        <v>3</v>
      </c>
      <c r="H1935" t="s">
        <v>4</v>
      </c>
      <c r="I1935">
        <v>91800</v>
      </c>
      <c r="J1935" t="s">
        <v>5</v>
      </c>
      <c r="K1935">
        <v>9.4550000000000001</v>
      </c>
      <c r="L1935" t="s">
        <v>6</v>
      </c>
    </row>
    <row r="1936" spans="4:12" x14ac:dyDescent="0.3">
      <c r="D1936" t="s">
        <v>0</v>
      </c>
      <c r="E1936" t="s">
        <v>1</v>
      </c>
      <c r="F1936" t="s">
        <v>2</v>
      </c>
      <c r="G1936" t="s">
        <v>3</v>
      </c>
      <c r="H1936" t="s">
        <v>4</v>
      </c>
      <c r="I1936">
        <v>91900</v>
      </c>
      <c r="J1936" t="s">
        <v>5</v>
      </c>
      <c r="K1936">
        <v>9.4949999999999992</v>
      </c>
      <c r="L1936" t="s">
        <v>6</v>
      </c>
    </row>
    <row r="1937" spans="4:12" x14ac:dyDescent="0.3">
      <c r="D1937" t="s">
        <v>0</v>
      </c>
      <c r="E1937" t="s">
        <v>1</v>
      </c>
      <c r="F1937" t="s">
        <v>2</v>
      </c>
      <c r="G1937" t="s">
        <v>3</v>
      </c>
      <c r="H1937" t="s">
        <v>4</v>
      </c>
      <c r="I1937">
        <v>92000</v>
      </c>
      <c r="J1937" t="s">
        <v>5</v>
      </c>
      <c r="K1937">
        <v>9.48</v>
      </c>
      <c r="L1937" t="s">
        <v>6</v>
      </c>
    </row>
    <row r="1938" spans="4:12" x14ac:dyDescent="0.3">
      <c r="D1938" t="s">
        <v>0</v>
      </c>
      <c r="E1938" t="s">
        <v>1</v>
      </c>
      <c r="F1938" t="s">
        <v>2</v>
      </c>
      <c r="G1938" t="s">
        <v>3</v>
      </c>
      <c r="H1938" t="s">
        <v>4</v>
      </c>
      <c r="I1938">
        <v>92100</v>
      </c>
      <c r="J1938" t="s">
        <v>5</v>
      </c>
      <c r="K1938">
        <v>9.3390000000000004</v>
      </c>
      <c r="L1938" t="s">
        <v>6</v>
      </c>
    </row>
    <row r="1939" spans="4:12" x14ac:dyDescent="0.3">
      <c r="D1939" t="s">
        <v>0</v>
      </c>
      <c r="E1939" t="s">
        <v>1</v>
      </c>
      <c r="F1939" t="s">
        <v>2</v>
      </c>
      <c r="G1939" t="s">
        <v>3</v>
      </c>
      <c r="H1939" t="s">
        <v>4</v>
      </c>
      <c r="I1939">
        <v>92200</v>
      </c>
      <c r="J1939" t="s">
        <v>5</v>
      </c>
      <c r="K1939">
        <v>9.39</v>
      </c>
      <c r="L1939" t="s">
        <v>6</v>
      </c>
    </row>
    <row r="1940" spans="4:12" x14ac:dyDescent="0.3">
      <c r="D1940" t="s">
        <v>0</v>
      </c>
      <c r="E1940" t="s">
        <v>1</v>
      </c>
      <c r="F1940" t="s">
        <v>2</v>
      </c>
      <c r="G1940" t="s">
        <v>3</v>
      </c>
      <c r="H1940" t="s">
        <v>4</v>
      </c>
      <c r="I1940">
        <v>92300</v>
      </c>
      <c r="J1940" t="s">
        <v>5</v>
      </c>
      <c r="K1940">
        <v>9.4649999999999999</v>
      </c>
      <c r="L1940" t="s">
        <v>6</v>
      </c>
    </row>
    <row r="1941" spans="4:12" x14ac:dyDescent="0.3">
      <c r="D1941" t="s">
        <v>0</v>
      </c>
      <c r="E1941" t="s">
        <v>1</v>
      </c>
      <c r="F1941" t="s">
        <v>2</v>
      </c>
      <c r="G1941" t="s">
        <v>3</v>
      </c>
      <c r="H1941" t="s">
        <v>4</v>
      </c>
      <c r="I1941">
        <v>92400</v>
      </c>
      <c r="J1941" t="s">
        <v>5</v>
      </c>
      <c r="K1941">
        <v>10.609</v>
      </c>
      <c r="L1941" t="s">
        <v>6</v>
      </c>
    </row>
    <row r="1942" spans="4:12" x14ac:dyDescent="0.3">
      <c r="D1942" t="s">
        <v>0</v>
      </c>
      <c r="E1942" t="s">
        <v>1</v>
      </c>
      <c r="F1942" t="s">
        <v>2</v>
      </c>
      <c r="G1942" t="s">
        <v>3</v>
      </c>
      <c r="H1942" t="s">
        <v>4</v>
      </c>
      <c r="I1942">
        <v>92500</v>
      </c>
      <c r="J1942" t="s">
        <v>5</v>
      </c>
      <c r="K1942">
        <v>9.43</v>
      </c>
      <c r="L1942" t="s">
        <v>6</v>
      </c>
    </row>
    <row r="1943" spans="4:12" x14ac:dyDescent="0.3">
      <c r="D1943" t="s">
        <v>0</v>
      </c>
      <c r="E1943" t="s">
        <v>1</v>
      </c>
      <c r="F1943" t="s">
        <v>2</v>
      </c>
      <c r="G1943" t="s">
        <v>3</v>
      </c>
      <c r="H1943" t="s">
        <v>4</v>
      </c>
      <c r="I1943">
        <v>92600</v>
      </c>
      <c r="J1943" t="s">
        <v>5</v>
      </c>
      <c r="K1943">
        <v>9.5220000000000002</v>
      </c>
      <c r="L1943" t="s">
        <v>6</v>
      </c>
    </row>
    <row r="1944" spans="4:12" x14ac:dyDescent="0.3">
      <c r="D1944" t="s">
        <v>0</v>
      </c>
      <c r="E1944" t="s">
        <v>1</v>
      </c>
      <c r="F1944" t="s">
        <v>2</v>
      </c>
      <c r="G1944" t="s">
        <v>3</v>
      </c>
      <c r="H1944" t="s">
        <v>4</v>
      </c>
      <c r="I1944">
        <v>92700</v>
      </c>
      <c r="J1944" t="s">
        <v>5</v>
      </c>
      <c r="K1944">
        <v>9.4640000000000004</v>
      </c>
      <c r="L1944" t="s">
        <v>6</v>
      </c>
    </row>
    <row r="1945" spans="4:12" x14ac:dyDescent="0.3">
      <c r="D1945" t="s">
        <v>0</v>
      </c>
      <c r="E1945" t="s">
        <v>1</v>
      </c>
      <c r="F1945" t="s">
        <v>2</v>
      </c>
      <c r="G1945" t="s">
        <v>3</v>
      </c>
      <c r="H1945" t="s">
        <v>4</v>
      </c>
      <c r="I1945">
        <v>92800</v>
      </c>
      <c r="J1945" t="s">
        <v>5</v>
      </c>
      <c r="K1945">
        <v>9.5280000000000005</v>
      </c>
      <c r="L1945" t="s">
        <v>6</v>
      </c>
    </row>
    <row r="1946" spans="4:12" x14ac:dyDescent="0.3">
      <c r="D1946" t="s">
        <v>0</v>
      </c>
      <c r="E1946" t="s">
        <v>1</v>
      </c>
      <c r="F1946" t="s">
        <v>2</v>
      </c>
      <c r="G1946" t="s">
        <v>3</v>
      </c>
      <c r="H1946" t="s">
        <v>4</v>
      </c>
      <c r="I1946">
        <v>92900</v>
      </c>
      <c r="J1946" t="s">
        <v>5</v>
      </c>
      <c r="K1946">
        <v>9.4659999999999993</v>
      </c>
      <c r="L1946" t="s">
        <v>6</v>
      </c>
    </row>
    <row r="1947" spans="4:12" x14ac:dyDescent="0.3">
      <c r="D1947" t="s">
        <v>0</v>
      </c>
      <c r="E1947" t="s">
        <v>1</v>
      </c>
      <c r="F1947" t="s">
        <v>2</v>
      </c>
      <c r="G1947" t="s">
        <v>3</v>
      </c>
      <c r="H1947" t="s">
        <v>4</v>
      </c>
      <c r="I1947">
        <v>93000</v>
      </c>
      <c r="J1947" t="s">
        <v>5</v>
      </c>
      <c r="K1947">
        <v>9.782</v>
      </c>
      <c r="L1947" t="s">
        <v>6</v>
      </c>
    </row>
    <row r="1948" spans="4:12" x14ac:dyDescent="0.3">
      <c r="D1948" t="s">
        <v>0</v>
      </c>
      <c r="E1948" t="s">
        <v>1</v>
      </c>
      <c r="F1948" t="s">
        <v>2</v>
      </c>
      <c r="G1948" t="s">
        <v>3</v>
      </c>
      <c r="H1948" t="s">
        <v>4</v>
      </c>
      <c r="I1948">
        <v>93100</v>
      </c>
      <c r="J1948" t="s">
        <v>5</v>
      </c>
      <c r="K1948">
        <v>9.4429999999999996</v>
      </c>
      <c r="L1948" t="s">
        <v>6</v>
      </c>
    </row>
    <row r="1949" spans="4:12" x14ac:dyDescent="0.3">
      <c r="D1949" t="s">
        <v>0</v>
      </c>
      <c r="E1949" t="s">
        <v>1</v>
      </c>
      <c r="F1949" t="s">
        <v>2</v>
      </c>
      <c r="G1949" t="s">
        <v>3</v>
      </c>
      <c r="H1949" t="s">
        <v>4</v>
      </c>
      <c r="I1949">
        <v>93200</v>
      </c>
      <c r="J1949" t="s">
        <v>5</v>
      </c>
      <c r="K1949">
        <v>9.4610000000000003</v>
      </c>
      <c r="L1949" t="s">
        <v>6</v>
      </c>
    </row>
    <row r="1950" spans="4:12" x14ac:dyDescent="0.3">
      <c r="D1950" t="s">
        <v>0</v>
      </c>
      <c r="E1950" t="s">
        <v>1</v>
      </c>
      <c r="F1950" t="s">
        <v>2</v>
      </c>
      <c r="G1950" t="s">
        <v>3</v>
      </c>
      <c r="H1950" t="s">
        <v>4</v>
      </c>
      <c r="I1950">
        <v>93300</v>
      </c>
      <c r="J1950" t="s">
        <v>5</v>
      </c>
      <c r="K1950">
        <v>9.3870000000000005</v>
      </c>
      <c r="L1950" t="s">
        <v>6</v>
      </c>
    </row>
    <row r="1951" spans="4:12" x14ac:dyDescent="0.3">
      <c r="D1951" t="s">
        <v>0</v>
      </c>
      <c r="E1951" t="s">
        <v>1</v>
      </c>
      <c r="F1951" t="s">
        <v>2</v>
      </c>
      <c r="G1951" t="s">
        <v>3</v>
      </c>
      <c r="H1951" t="s">
        <v>4</v>
      </c>
      <c r="I1951">
        <v>93400</v>
      </c>
      <c r="J1951" t="s">
        <v>5</v>
      </c>
      <c r="K1951">
        <v>9.3960000000000008</v>
      </c>
      <c r="L1951" t="s">
        <v>6</v>
      </c>
    </row>
    <row r="1952" spans="4:12" x14ac:dyDescent="0.3">
      <c r="D1952" t="s">
        <v>0</v>
      </c>
      <c r="E1952" t="s">
        <v>1</v>
      </c>
      <c r="F1952" t="s">
        <v>2</v>
      </c>
      <c r="G1952" t="s">
        <v>3</v>
      </c>
      <c r="H1952" t="s">
        <v>4</v>
      </c>
      <c r="I1952">
        <v>93500</v>
      </c>
      <c r="J1952" t="s">
        <v>5</v>
      </c>
      <c r="K1952">
        <v>9.3689999999999998</v>
      </c>
      <c r="L1952" t="s">
        <v>6</v>
      </c>
    </row>
    <row r="1953" spans="4:12" x14ac:dyDescent="0.3">
      <c r="D1953" t="s">
        <v>0</v>
      </c>
      <c r="E1953" t="s">
        <v>1</v>
      </c>
      <c r="F1953" t="s">
        <v>2</v>
      </c>
      <c r="G1953" t="s">
        <v>3</v>
      </c>
      <c r="H1953" t="s">
        <v>4</v>
      </c>
      <c r="I1953">
        <v>93600</v>
      </c>
      <c r="J1953" t="s">
        <v>5</v>
      </c>
      <c r="K1953">
        <v>9.4689999999999994</v>
      </c>
      <c r="L1953" t="s">
        <v>6</v>
      </c>
    </row>
    <row r="1954" spans="4:12" x14ac:dyDescent="0.3">
      <c r="D1954" t="s">
        <v>0</v>
      </c>
      <c r="E1954" t="s">
        <v>1</v>
      </c>
      <c r="F1954" t="s">
        <v>2</v>
      </c>
      <c r="G1954" t="s">
        <v>3</v>
      </c>
      <c r="H1954" t="s">
        <v>4</v>
      </c>
      <c r="I1954">
        <v>93700</v>
      </c>
      <c r="J1954" t="s">
        <v>5</v>
      </c>
      <c r="K1954">
        <v>9.5559999999999992</v>
      </c>
      <c r="L1954" t="s">
        <v>6</v>
      </c>
    </row>
    <row r="1955" spans="4:12" x14ac:dyDescent="0.3">
      <c r="D1955" t="s">
        <v>0</v>
      </c>
      <c r="E1955" t="s">
        <v>1</v>
      </c>
      <c r="F1955" t="s">
        <v>2</v>
      </c>
      <c r="G1955" t="s">
        <v>3</v>
      </c>
      <c r="H1955" t="s">
        <v>4</v>
      </c>
      <c r="I1955">
        <v>93800</v>
      </c>
      <c r="J1955" t="s">
        <v>5</v>
      </c>
      <c r="K1955">
        <v>9.3940000000000001</v>
      </c>
      <c r="L1955" t="s">
        <v>6</v>
      </c>
    </row>
    <row r="1956" spans="4:12" x14ac:dyDescent="0.3">
      <c r="D1956" t="s">
        <v>0</v>
      </c>
      <c r="E1956" t="s">
        <v>1</v>
      </c>
      <c r="F1956" t="s">
        <v>2</v>
      </c>
      <c r="G1956" t="s">
        <v>3</v>
      </c>
      <c r="H1956" t="s">
        <v>4</v>
      </c>
      <c r="I1956">
        <v>93900</v>
      </c>
      <c r="J1956" t="s">
        <v>5</v>
      </c>
      <c r="K1956">
        <v>9.5120000000000005</v>
      </c>
      <c r="L1956" t="s">
        <v>6</v>
      </c>
    </row>
    <row r="1957" spans="4:12" x14ac:dyDescent="0.3">
      <c r="D1957" t="s">
        <v>0</v>
      </c>
      <c r="E1957" t="s">
        <v>1</v>
      </c>
      <c r="F1957" t="s">
        <v>2</v>
      </c>
      <c r="G1957" t="s">
        <v>3</v>
      </c>
      <c r="H1957" t="s">
        <v>4</v>
      </c>
      <c r="I1957">
        <v>94000</v>
      </c>
      <c r="J1957" t="s">
        <v>5</v>
      </c>
      <c r="K1957">
        <v>9.5359999999999996</v>
      </c>
      <c r="L1957" t="s">
        <v>6</v>
      </c>
    </row>
    <row r="1958" spans="4:12" x14ac:dyDescent="0.3">
      <c r="D1958" t="s">
        <v>0</v>
      </c>
      <c r="E1958" t="s">
        <v>1</v>
      </c>
      <c r="F1958" t="s">
        <v>2</v>
      </c>
      <c r="G1958" t="s">
        <v>3</v>
      </c>
      <c r="H1958" t="s">
        <v>4</v>
      </c>
      <c r="I1958">
        <v>94100</v>
      </c>
      <c r="J1958" t="s">
        <v>5</v>
      </c>
      <c r="K1958">
        <v>9.4499999999999993</v>
      </c>
      <c r="L1958" t="s">
        <v>6</v>
      </c>
    </row>
    <row r="1959" spans="4:12" x14ac:dyDescent="0.3">
      <c r="D1959" t="s">
        <v>0</v>
      </c>
      <c r="E1959" t="s">
        <v>1</v>
      </c>
      <c r="F1959" t="s">
        <v>2</v>
      </c>
      <c r="G1959" t="s">
        <v>3</v>
      </c>
      <c r="H1959" t="s">
        <v>4</v>
      </c>
      <c r="I1959">
        <v>94200</v>
      </c>
      <c r="J1959" t="s">
        <v>5</v>
      </c>
      <c r="K1959">
        <v>9.5489999999999995</v>
      </c>
      <c r="L1959" t="s">
        <v>6</v>
      </c>
    </row>
    <row r="1960" spans="4:12" x14ac:dyDescent="0.3">
      <c r="D1960" t="s">
        <v>0</v>
      </c>
      <c r="E1960" t="s">
        <v>1</v>
      </c>
      <c r="F1960" t="s">
        <v>2</v>
      </c>
      <c r="G1960" t="s">
        <v>3</v>
      </c>
      <c r="H1960" t="s">
        <v>4</v>
      </c>
      <c r="I1960">
        <v>94300</v>
      </c>
      <c r="J1960" t="s">
        <v>5</v>
      </c>
      <c r="K1960">
        <v>9.5519999999999996</v>
      </c>
      <c r="L1960" t="s">
        <v>6</v>
      </c>
    </row>
    <row r="1961" spans="4:12" x14ac:dyDescent="0.3">
      <c r="D1961" t="s">
        <v>0</v>
      </c>
      <c r="E1961" t="s">
        <v>1</v>
      </c>
      <c r="F1961" t="s">
        <v>2</v>
      </c>
      <c r="G1961" t="s">
        <v>3</v>
      </c>
      <c r="H1961" t="s">
        <v>4</v>
      </c>
      <c r="I1961">
        <v>94400</v>
      </c>
      <c r="J1961" t="s">
        <v>5</v>
      </c>
      <c r="K1961">
        <v>9.4060000000000006</v>
      </c>
      <c r="L1961" t="s">
        <v>6</v>
      </c>
    </row>
    <row r="1962" spans="4:12" x14ac:dyDescent="0.3">
      <c r="D1962" t="s">
        <v>0</v>
      </c>
      <c r="E1962" t="s">
        <v>1</v>
      </c>
      <c r="F1962" t="s">
        <v>2</v>
      </c>
      <c r="G1962" t="s">
        <v>3</v>
      </c>
      <c r="H1962" t="s">
        <v>4</v>
      </c>
      <c r="I1962">
        <v>94500</v>
      </c>
      <c r="J1962" t="s">
        <v>5</v>
      </c>
      <c r="K1962">
        <v>9.4589999999999996</v>
      </c>
      <c r="L1962" t="s">
        <v>6</v>
      </c>
    </row>
    <row r="1963" spans="4:12" x14ac:dyDescent="0.3">
      <c r="D1963" t="s">
        <v>0</v>
      </c>
      <c r="E1963" t="s">
        <v>1</v>
      </c>
      <c r="F1963" t="s">
        <v>2</v>
      </c>
      <c r="G1963" t="s">
        <v>3</v>
      </c>
      <c r="H1963" t="s">
        <v>4</v>
      </c>
      <c r="I1963">
        <v>94600</v>
      </c>
      <c r="J1963" t="s">
        <v>5</v>
      </c>
      <c r="K1963">
        <v>9.4779999999999998</v>
      </c>
      <c r="L1963" t="s">
        <v>6</v>
      </c>
    </row>
    <row r="1964" spans="4:12" x14ac:dyDescent="0.3">
      <c r="D1964" t="s">
        <v>0</v>
      </c>
      <c r="E1964" t="s">
        <v>1</v>
      </c>
      <c r="F1964" t="s">
        <v>2</v>
      </c>
      <c r="G1964" t="s">
        <v>3</v>
      </c>
      <c r="H1964" t="s">
        <v>4</v>
      </c>
      <c r="I1964">
        <v>94700</v>
      </c>
      <c r="J1964" t="s">
        <v>5</v>
      </c>
      <c r="K1964">
        <v>9.4540000000000006</v>
      </c>
      <c r="L1964" t="s">
        <v>6</v>
      </c>
    </row>
    <row r="1965" spans="4:12" x14ac:dyDescent="0.3">
      <c r="D1965" t="s">
        <v>0</v>
      </c>
      <c r="E1965" t="s">
        <v>1</v>
      </c>
      <c r="F1965" t="s">
        <v>2</v>
      </c>
      <c r="G1965" t="s">
        <v>3</v>
      </c>
      <c r="H1965" t="s">
        <v>4</v>
      </c>
      <c r="I1965">
        <v>94800</v>
      </c>
      <c r="J1965" t="s">
        <v>5</v>
      </c>
      <c r="K1965">
        <v>9.5030000000000001</v>
      </c>
      <c r="L1965" t="s">
        <v>6</v>
      </c>
    </row>
    <row r="1966" spans="4:12" x14ac:dyDescent="0.3">
      <c r="D1966" t="s">
        <v>0</v>
      </c>
      <c r="E1966" t="s">
        <v>1</v>
      </c>
      <c r="F1966" t="s">
        <v>2</v>
      </c>
      <c r="G1966" t="s">
        <v>3</v>
      </c>
      <c r="H1966" t="s">
        <v>4</v>
      </c>
      <c r="I1966">
        <v>94900</v>
      </c>
      <c r="J1966" t="s">
        <v>5</v>
      </c>
      <c r="K1966">
        <v>9.4469999999999992</v>
      </c>
      <c r="L1966" t="s">
        <v>6</v>
      </c>
    </row>
    <row r="1967" spans="4:12" x14ac:dyDescent="0.3">
      <c r="D1967" t="s">
        <v>0</v>
      </c>
      <c r="E1967" t="s">
        <v>1</v>
      </c>
      <c r="F1967" t="s">
        <v>2</v>
      </c>
      <c r="G1967" t="s">
        <v>3</v>
      </c>
      <c r="H1967" t="s">
        <v>4</v>
      </c>
      <c r="I1967">
        <v>95000</v>
      </c>
      <c r="J1967" t="s">
        <v>5</v>
      </c>
      <c r="K1967">
        <v>9.4060000000000006</v>
      </c>
      <c r="L1967" t="s">
        <v>6</v>
      </c>
    </row>
    <row r="1968" spans="4:12" x14ac:dyDescent="0.3">
      <c r="D1968" t="s">
        <v>0</v>
      </c>
      <c r="E1968" t="s">
        <v>1</v>
      </c>
      <c r="F1968" t="s">
        <v>2</v>
      </c>
      <c r="G1968" t="s">
        <v>3</v>
      </c>
      <c r="H1968" t="s">
        <v>4</v>
      </c>
      <c r="I1968">
        <v>95100</v>
      </c>
      <c r="J1968" t="s">
        <v>5</v>
      </c>
      <c r="K1968">
        <v>9.4</v>
      </c>
      <c r="L1968" t="s">
        <v>6</v>
      </c>
    </row>
    <row r="1969" spans="4:12" x14ac:dyDescent="0.3">
      <c r="D1969" t="s">
        <v>0</v>
      </c>
      <c r="E1969" t="s">
        <v>1</v>
      </c>
      <c r="F1969" t="s">
        <v>2</v>
      </c>
      <c r="G1969" t="s">
        <v>3</v>
      </c>
      <c r="H1969" t="s">
        <v>4</v>
      </c>
      <c r="I1969">
        <v>95200</v>
      </c>
      <c r="J1969" t="s">
        <v>5</v>
      </c>
      <c r="K1969">
        <v>10.17</v>
      </c>
      <c r="L1969" t="s">
        <v>6</v>
      </c>
    </row>
    <row r="1970" spans="4:12" x14ac:dyDescent="0.3">
      <c r="D1970" t="s">
        <v>0</v>
      </c>
      <c r="E1970" t="s">
        <v>1</v>
      </c>
      <c r="F1970" t="s">
        <v>2</v>
      </c>
      <c r="G1970" t="s">
        <v>3</v>
      </c>
      <c r="H1970" t="s">
        <v>4</v>
      </c>
      <c r="I1970">
        <v>95300</v>
      </c>
      <c r="J1970" t="s">
        <v>5</v>
      </c>
      <c r="K1970">
        <v>10.066000000000001</v>
      </c>
      <c r="L1970" t="s">
        <v>6</v>
      </c>
    </row>
    <row r="1971" spans="4:12" x14ac:dyDescent="0.3">
      <c r="D1971" t="s">
        <v>0</v>
      </c>
      <c r="E1971" t="s">
        <v>1</v>
      </c>
      <c r="F1971" t="s">
        <v>2</v>
      </c>
      <c r="G1971" t="s">
        <v>3</v>
      </c>
      <c r="H1971" t="s">
        <v>4</v>
      </c>
      <c r="I1971">
        <v>95400</v>
      </c>
      <c r="J1971" t="s">
        <v>5</v>
      </c>
      <c r="K1971">
        <v>9.5969999999999995</v>
      </c>
      <c r="L1971" t="s">
        <v>6</v>
      </c>
    </row>
    <row r="1972" spans="4:12" x14ac:dyDescent="0.3">
      <c r="D1972" t="s">
        <v>0</v>
      </c>
      <c r="E1972" t="s">
        <v>1</v>
      </c>
      <c r="F1972" t="s">
        <v>2</v>
      </c>
      <c r="G1972" t="s">
        <v>3</v>
      </c>
      <c r="H1972" t="s">
        <v>4</v>
      </c>
      <c r="I1972">
        <v>95500</v>
      </c>
      <c r="J1972" t="s">
        <v>5</v>
      </c>
      <c r="K1972">
        <v>9.56</v>
      </c>
      <c r="L1972" t="s">
        <v>6</v>
      </c>
    </row>
    <row r="1973" spans="4:12" x14ac:dyDescent="0.3">
      <c r="D1973" t="s">
        <v>0</v>
      </c>
      <c r="E1973" t="s">
        <v>1</v>
      </c>
      <c r="F1973" t="s">
        <v>2</v>
      </c>
      <c r="G1973" t="s">
        <v>3</v>
      </c>
      <c r="H1973" t="s">
        <v>4</v>
      </c>
      <c r="I1973">
        <v>95600</v>
      </c>
      <c r="J1973" t="s">
        <v>5</v>
      </c>
      <c r="K1973">
        <v>9.42</v>
      </c>
      <c r="L1973" t="s">
        <v>6</v>
      </c>
    </row>
    <row r="1974" spans="4:12" x14ac:dyDescent="0.3">
      <c r="D1974" t="s">
        <v>0</v>
      </c>
      <c r="E1974" t="s">
        <v>1</v>
      </c>
      <c r="F1974" t="s">
        <v>2</v>
      </c>
      <c r="G1974" t="s">
        <v>3</v>
      </c>
      <c r="H1974" t="s">
        <v>4</v>
      </c>
      <c r="I1974">
        <v>95700</v>
      </c>
      <c r="J1974" t="s">
        <v>5</v>
      </c>
      <c r="K1974">
        <v>9.375</v>
      </c>
      <c r="L1974" t="s">
        <v>6</v>
      </c>
    </row>
    <row r="1975" spans="4:12" x14ac:dyDescent="0.3">
      <c r="D1975" t="s">
        <v>0</v>
      </c>
      <c r="E1975" t="s">
        <v>1</v>
      </c>
      <c r="F1975" t="s">
        <v>2</v>
      </c>
      <c r="G1975" t="s">
        <v>3</v>
      </c>
      <c r="H1975" t="s">
        <v>4</v>
      </c>
      <c r="I1975">
        <v>95800</v>
      </c>
      <c r="J1975" t="s">
        <v>5</v>
      </c>
      <c r="K1975">
        <v>9.4380000000000006</v>
      </c>
      <c r="L1975" t="s">
        <v>6</v>
      </c>
    </row>
    <row r="1976" spans="4:12" x14ac:dyDescent="0.3">
      <c r="D1976" t="s">
        <v>0</v>
      </c>
      <c r="E1976" t="s">
        <v>1</v>
      </c>
      <c r="F1976" t="s">
        <v>2</v>
      </c>
      <c r="G1976" t="s">
        <v>3</v>
      </c>
      <c r="H1976" t="s">
        <v>4</v>
      </c>
      <c r="I1976">
        <v>95900</v>
      </c>
      <c r="J1976" t="s">
        <v>5</v>
      </c>
      <c r="K1976">
        <v>9.4459999999999997</v>
      </c>
      <c r="L1976" t="s">
        <v>6</v>
      </c>
    </row>
    <row r="1977" spans="4:12" x14ac:dyDescent="0.3">
      <c r="D1977" t="s">
        <v>0</v>
      </c>
      <c r="E1977" t="s">
        <v>1</v>
      </c>
      <c r="F1977" t="s">
        <v>2</v>
      </c>
      <c r="G1977" t="s">
        <v>3</v>
      </c>
      <c r="H1977" t="s">
        <v>4</v>
      </c>
      <c r="I1977">
        <v>96000</v>
      </c>
      <c r="J1977" t="s">
        <v>5</v>
      </c>
      <c r="K1977">
        <v>9.4120000000000008</v>
      </c>
      <c r="L1977" t="s">
        <v>6</v>
      </c>
    </row>
    <row r="1978" spans="4:12" x14ac:dyDescent="0.3">
      <c r="D1978" t="s">
        <v>0</v>
      </c>
      <c r="E1978" t="s">
        <v>1</v>
      </c>
      <c r="F1978" t="s">
        <v>2</v>
      </c>
      <c r="G1978" t="s">
        <v>3</v>
      </c>
      <c r="H1978" t="s">
        <v>4</v>
      </c>
      <c r="I1978">
        <v>96100</v>
      </c>
      <c r="J1978" t="s">
        <v>5</v>
      </c>
      <c r="K1978">
        <v>9.5269999999999992</v>
      </c>
      <c r="L1978" t="s">
        <v>6</v>
      </c>
    </row>
    <row r="1979" spans="4:12" x14ac:dyDescent="0.3">
      <c r="D1979" t="s">
        <v>0</v>
      </c>
      <c r="E1979" t="s">
        <v>1</v>
      </c>
      <c r="F1979" t="s">
        <v>2</v>
      </c>
      <c r="G1979" t="s">
        <v>3</v>
      </c>
      <c r="H1979" t="s">
        <v>4</v>
      </c>
      <c r="I1979">
        <v>96200</v>
      </c>
      <c r="J1979" t="s">
        <v>5</v>
      </c>
      <c r="K1979">
        <v>9.4649999999999999</v>
      </c>
      <c r="L1979" t="s">
        <v>6</v>
      </c>
    </row>
    <row r="1980" spans="4:12" x14ac:dyDescent="0.3">
      <c r="D1980" t="s">
        <v>0</v>
      </c>
      <c r="E1980" t="s">
        <v>1</v>
      </c>
      <c r="F1980" t="s">
        <v>2</v>
      </c>
      <c r="G1980" t="s">
        <v>3</v>
      </c>
      <c r="H1980" t="s">
        <v>4</v>
      </c>
      <c r="I1980">
        <v>96300</v>
      </c>
      <c r="J1980" t="s">
        <v>5</v>
      </c>
      <c r="K1980">
        <v>9.4559999999999995</v>
      </c>
      <c r="L1980" t="s">
        <v>6</v>
      </c>
    </row>
    <row r="1981" spans="4:12" x14ac:dyDescent="0.3">
      <c r="D1981" t="s">
        <v>0</v>
      </c>
      <c r="E1981" t="s">
        <v>1</v>
      </c>
      <c r="F1981" t="s">
        <v>2</v>
      </c>
      <c r="G1981" t="s">
        <v>3</v>
      </c>
      <c r="H1981" t="s">
        <v>4</v>
      </c>
      <c r="I1981">
        <v>96400</v>
      </c>
      <c r="J1981" t="s">
        <v>5</v>
      </c>
      <c r="K1981">
        <v>9.3940000000000001</v>
      </c>
      <c r="L1981" t="s">
        <v>6</v>
      </c>
    </row>
    <row r="1982" spans="4:12" x14ac:dyDescent="0.3">
      <c r="D1982" t="s">
        <v>0</v>
      </c>
      <c r="E1982" t="s">
        <v>1</v>
      </c>
      <c r="F1982" t="s">
        <v>2</v>
      </c>
      <c r="G1982" t="s">
        <v>3</v>
      </c>
      <c r="H1982" t="s">
        <v>4</v>
      </c>
      <c r="I1982">
        <v>96500</v>
      </c>
      <c r="J1982" t="s">
        <v>5</v>
      </c>
      <c r="K1982">
        <v>9.4649999999999999</v>
      </c>
      <c r="L1982" t="s">
        <v>6</v>
      </c>
    </row>
    <row r="1983" spans="4:12" x14ac:dyDescent="0.3">
      <c r="D1983" t="s">
        <v>0</v>
      </c>
      <c r="E1983" t="s">
        <v>1</v>
      </c>
      <c r="F1983" t="s">
        <v>2</v>
      </c>
      <c r="G1983" t="s">
        <v>3</v>
      </c>
      <c r="H1983" t="s">
        <v>4</v>
      </c>
      <c r="I1983">
        <v>96600</v>
      </c>
      <c r="J1983" t="s">
        <v>5</v>
      </c>
      <c r="K1983">
        <v>9.4220000000000006</v>
      </c>
      <c r="L1983" t="s">
        <v>6</v>
      </c>
    </row>
    <row r="1984" spans="4:12" x14ac:dyDescent="0.3">
      <c r="D1984" t="s">
        <v>0</v>
      </c>
      <c r="E1984" t="s">
        <v>1</v>
      </c>
      <c r="F1984" t="s">
        <v>2</v>
      </c>
      <c r="G1984" t="s">
        <v>3</v>
      </c>
      <c r="H1984" t="s">
        <v>4</v>
      </c>
      <c r="I1984">
        <v>96700</v>
      </c>
      <c r="J1984" t="s">
        <v>5</v>
      </c>
      <c r="K1984">
        <v>9.4109999999999996</v>
      </c>
      <c r="L1984" t="s">
        <v>6</v>
      </c>
    </row>
    <row r="1985" spans="4:12" x14ac:dyDescent="0.3">
      <c r="D1985" t="s">
        <v>0</v>
      </c>
      <c r="E1985" t="s">
        <v>1</v>
      </c>
      <c r="F1985" t="s">
        <v>2</v>
      </c>
      <c r="G1985" t="s">
        <v>3</v>
      </c>
      <c r="H1985" t="s">
        <v>4</v>
      </c>
      <c r="I1985">
        <v>96800</v>
      </c>
      <c r="J1985" t="s">
        <v>5</v>
      </c>
      <c r="K1985">
        <v>9.6449999999999996</v>
      </c>
      <c r="L1985" t="s">
        <v>6</v>
      </c>
    </row>
    <row r="1986" spans="4:12" x14ac:dyDescent="0.3">
      <c r="D1986" t="s">
        <v>0</v>
      </c>
      <c r="E1986" t="s">
        <v>1</v>
      </c>
      <c r="F1986" t="s">
        <v>2</v>
      </c>
      <c r="G1986" t="s">
        <v>3</v>
      </c>
      <c r="H1986" t="s">
        <v>4</v>
      </c>
      <c r="I1986">
        <v>96900</v>
      </c>
      <c r="J1986" t="s">
        <v>5</v>
      </c>
      <c r="K1986">
        <v>9.4079999999999995</v>
      </c>
      <c r="L1986" t="s">
        <v>6</v>
      </c>
    </row>
    <row r="1987" spans="4:12" x14ac:dyDescent="0.3">
      <c r="D1987" t="s">
        <v>0</v>
      </c>
      <c r="E1987" t="s">
        <v>1</v>
      </c>
      <c r="F1987" t="s">
        <v>2</v>
      </c>
      <c r="G1987" t="s">
        <v>3</v>
      </c>
      <c r="H1987" t="s">
        <v>4</v>
      </c>
      <c r="I1987">
        <v>97000</v>
      </c>
      <c r="J1987" t="s">
        <v>5</v>
      </c>
      <c r="K1987">
        <v>9.5289999999999999</v>
      </c>
      <c r="L1987" t="s">
        <v>6</v>
      </c>
    </row>
    <row r="1988" spans="4:12" x14ac:dyDescent="0.3">
      <c r="D1988" t="s">
        <v>0</v>
      </c>
      <c r="E1988" t="s">
        <v>1</v>
      </c>
      <c r="F1988" t="s">
        <v>2</v>
      </c>
      <c r="G1988" t="s">
        <v>3</v>
      </c>
      <c r="H1988" t="s">
        <v>4</v>
      </c>
      <c r="I1988">
        <v>97100</v>
      </c>
      <c r="J1988" t="s">
        <v>5</v>
      </c>
      <c r="K1988">
        <v>9.4009999999999998</v>
      </c>
      <c r="L1988" t="s">
        <v>6</v>
      </c>
    </row>
    <row r="1989" spans="4:12" x14ac:dyDescent="0.3">
      <c r="D1989" t="s">
        <v>0</v>
      </c>
      <c r="E1989" t="s">
        <v>1</v>
      </c>
      <c r="F1989" t="s">
        <v>2</v>
      </c>
      <c r="G1989" t="s">
        <v>3</v>
      </c>
      <c r="H1989" t="s">
        <v>4</v>
      </c>
      <c r="I1989">
        <v>97200</v>
      </c>
      <c r="J1989" t="s">
        <v>5</v>
      </c>
      <c r="K1989">
        <v>9.5530000000000008</v>
      </c>
      <c r="L1989" t="s">
        <v>6</v>
      </c>
    </row>
    <row r="1990" spans="4:12" x14ac:dyDescent="0.3">
      <c r="D1990" t="s">
        <v>0</v>
      </c>
      <c r="E1990" t="s">
        <v>1</v>
      </c>
      <c r="F1990" t="s">
        <v>2</v>
      </c>
      <c r="G1990" t="s">
        <v>3</v>
      </c>
      <c r="H1990" t="s">
        <v>4</v>
      </c>
      <c r="I1990">
        <v>97300</v>
      </c>
      <c r="J1990" t="s">
        <v>5</v>
      </c>
      <c r="K1990">
        <v>9.8529999999999998</v>
      </c>
      <c r="L1990" t="s">
        <v>6</v>
      </c>
    </row>
    <row r="1991" spans="4:12" x14ac:dyDescent="0.3">
      <c r="D1991" t="s">
        <v>0</v>
      </c>
      <c r="E1991" t="s">
        <v>1</v>
      </c>
      <c r="F1991" t="s">
        <v>2</v>
      </c>
      <c r="G1991" t="s">
        <v>3</v>
      </c>
      <c r="H1991" t="s">
        <v>4</v>
      </c>
      <c r="I1991">
        <v>97400</v>
      </c>
      <c r="J1991" t="s">
        <v>5</v>
      </c>
      <c r="K1991">
        <v>9.827</v>
      </c>
      <c r="L1991" t="s">
        <v>6</v>
      </c>
    </row>
    <row r="1992" spans="4:12" x14ac:dyDescent="0.3">
      <c r="D1992" t="s">
        <v>0</v>
      </c>
      <c r="E1992" t="s">
        <v>1</v>
      </c>
      <c r="F1992" t="s">
        <v>2</v>
      </c>
      <c r="G1992" t="s">
        <v>3</v>
      </c>
      <c r="H1992" t="s">
        <v>4</v>
      </c>
      <c r="I1992">
        <v>97500</v>
      </c>
      <c r="J1992" t="s">
        <v>5</v>
      </c>
      <c r="K1992">
        <v>10.209</v>
      </c>
      <c r="L1992" t="s">
        <v>6</v>
      </c>
    </row>
    <row r="1993" spans="4:12" x14ac:dyDescent="0.3">
      <c r="D1993" t="s">
        <v>0</v>
      </c>
      <c r="E1993" t="s">
        <v>1</v>
      </c>
      <c r="F1993" t="s">
        <v>2</v>
      </c>
      <c r="G1993" t="s">
        <v>3</v>
      </c>
      <c r="H1993" t="s">
        <v>4</v>
      </c>
      <c r="I1993">
        <v>97600</v>
      </c>
      <c r="J1993" t="s">
        <v>5</v>
      </c>
      <c r="K1993">
        <v>9.6270000000000007</v>
      </c>
      <c r="L1993" t="s">
        <v>6</v>
      </c>
    </row>
    <row r="1994" spans="4:12" x14ac:dyDescent="0.3">
      <c r="D1994" t="s">
        <v>0</v>
      </c>
      <c r="E1994" t="s">
        <v>1</v>
      </c>
      <c r="F1994" t="s">
        <v>2</v>
      </c>
      <c r="G1994" t="s">
        <v>3</v>
      </c>
      <c r="H1994" t="s">
        <v>4</v>
      </c>
      <c r="I1994">
        <v>97700</v>
      </c>
      <c r="J1994" t="s">
        <v>5</v>
      </c>
      <c r="K1994">
        <v>9.6549999999999994</v>
      </c>
      <c r="L1994" t="s">
        <v>6</v>
      </c>
    </row>
    <row r="1995" spans="4:12" x14ac:dyDescent="0.3">
      <c r="D1995" t="s">
        <v>0</v>
      </c>
      <c r="E1995" t="s">
        <v>1</v>
      </c>
      <c r="F1995" t="s">
        <v>2</v>
      </c>
      <c r="G1995" t="s">
        <v>3</v>
      </c>
      <c r="H1995" t="s">
        <v>4</v>
      </c>
      <c r="I1995">
        <v>97800</v>
      </c>
      <c r="J1995" t="s">
        <v>5</v>
      </c>
      <c r="K1995">
        <v>9.3239999999999998</v>
      </c>
      <c r="L1995" t="s">
        <v>6</v>
      </c>
    </row>
    <row r="1996" spans="4:12" x14ac:dyDescent="0.3">
      <c r="D1996" t="s">
        <v>0</v>
      </c>
      <c r="E1996" t="s">
        <v>1</v>
      </c>
      <c r="F1996" t="s">
        <v>2</v>
      </c>
      <c r="G1996" t="s">
        <v>3</v>
      </c>
      <c r="H1996" t="s">
        <v>4</v>
      </c>
      <c r="I1996">
        <v>97900</v>
      </c>
      <c r="J1996" t="s">
        <v>5</v>
      </c>
      <c r="K1996">
        <v>9.3659999999999997</v>
      </c>
      <c r="L1996" t="s">
        <v>6</v>
      </c>
    </row>
    <row r="1997" spans="4:12" x14ac:dyDescent="0.3">
      <c r="D1997" t="s">
        <v>0</v>
      </c>
      <c r="E1997" t="s">
        <v>1</v>
      </c>
      <c r="F1997" t="s">
        <v>2</v>
      </c>
      <c r="G1997" t="s">
        <v>3</v>
      </c>
      <c r="H1997" t="s">
        <v>4</v>
      </c>
      <c r="I1997">
        <v>98000</v>
      </c>
      <c r="J1997" t="s">
        <v>5</v>
      </c>
      <c r="K1997">
        <v>9.5579999999999998</v>
      </c>
      <c r="L1997" t="s">
        <v>6</v>
      </c>
    </row>
    <row r="1998" spans="4:12" x14ac:dyDescent="0.3">
      <c r="D1998" t="s">
        <v>0</v>
      </c>
      <c r="E1998" t="s">
        <v>1</v>
      </c>
      <c r="F1998" t="s">
        <v>2</v>
      </c>
      <c r="G1998" t="s">
        <v>3</v>
      </c>
      <c r="H1998" t="s">
        <v>4</v>
      </c>
      <c r="I1998">
        <v>98100</v>
      </c>
      <c r="J1998" t="s">
        <v>5</v>
      </c>
      <c r="K1998">
        <v>9.6359999999999992</v>
      </c>
      <c r="L1998" t="s">
        <v>6</v>
      </c>
    </row>
    <row r="1999" spans="4:12" x14ac:dyDescent="0.3">
      <c r="D1999" t="s">
        <v>0</v>
      </c>
      <c r="E1999" t="s">
        <v>1</v>
      </c>
      <c r="F1999" t="s">
        <v>2</v>
      </c>
      <c r="G1999" t="s">
        <v>3</v>
      </c>
      <c r="H1999" t="s">
        <v>4</v>
      </c>
      <c r="I1999">
        <v>98200</v>
      </c>
      <c r="J1999" t="s">
        <v>5</v>
      </c>
      <c r="K1999">
        <v>9.5609999999999999</v>
      </c>
      <c r="L1999" t="s">
        <v>6</v>
      </c>
    </row>
    <row r="2000" spans="4:12" x14ac:dyDescent="0.3">
      <c r="D2000" t="s">
        <v>0</v>
      </c>
      <c r="E2000" t="s">
        <v>1</v>
      </c>
      <c r="F2000" t="s">
        <v>2</v>
      </c>
      <c r="G2000" t="s">
        <v>3</v>
      </c>
      <c r="H2000" t="s">
        <v>4</v>
      </c>
      <c r="I2000">
        <v>98300</v>
      </c>
      <c r="J2000" t="s">
        <v>5</v>
      </c>
      <c r="K2000">
        <v>9.4429999999999996</v>
      </c>
      <c r="L2000" t="s">
        <v>6</v>
      </c>
    </row>
    <row r="2001" spans="4:12" x14ac:dyDescent="0.3">
      <c r="D2001" t="s">
        <v>0</v>
      </c>
      <c r="E2001" t="s">
        <v>1</v>
      </c>
      <c r="F2001" t="s">
        <v>2</v>
      </c>
      <c r="G2001" t="s">
        <v>3</v>
      </c>
      <c r="H2001" t="s">
        <v>4</v>
      </c>
      <c r="I2001">
        <v>98400</v>
      </c>
      <c r="J2001" t="s">
        <v>5</v>
      </c>
      <c r="K2001">
        <v>9.4789999999999992</v>
      </c>
      <c r="L2001" t="s">
        <v>6</v>
      </c>
    </row>
    <row r="2002" spans="4:12" x14ac:dyDescent="0.3">
      <c r="D2002" t="s">
        <v>0</v>
      </c>
      <c r="E2002" t="s">
        <v>1</v>
      </c>
      <c r="F2002" t="s">
        <v>2</v>
      </c>
      <c r="G2002" t="s">
        <v>3</v>
      </c>
      <c r="H2002" t="s">
        <v>4</v>
      </c>
      <c r="I2002">
        <v>98500</v>
      </c>
      <c r="J2002" t="s">
        <v>5</v>
      </c>
      <c r="K2002">
        <v>9.5060000000000002</v>
      </c>
      <c r="L2002" t="s">
        <v>6</v>
      </c>
    </row>
    <row r="2003" spans="4:12" x14ac:dyDescent="0.3">
      <c r="D2003" t="s">
        <v>0</v>
      </c>
      <c r="E2003" t="s">
        <v>1</v>
      </c>
      <c r="F2003" t="s">
        <v>2</v>
      </c>
      <c r="G2003" t="s">
        <v>3</v>
      </c>
      <c r="H2003" t="s">
        <v>4</v>
      </c>
      <c r="I2003">
        <v>98600</v>
      </c>
      <c r="J2003" t="s">
        <v>5</v>
      </c>
      <c r="K2003">
        <v>10.239000000000001</v>
      </c>
      <c r="L2003" t="s">
        <v>6</v>
      </c>
    </row>
    <row r="2004" spans="4:12" x14ac:dyDescent="0.3">
      <c r="D2004" t="s">
        <v>0</v>
      </c>
      <c r="E2004" t="s">
        <v>1</v>
      </c>
      <c r="F2004" t="s">
        <v>2</v>
      </c>
      <c r="G2004" t="s">
        <v>3</v>
      </c>
      <c r="H2004" t="s">
        <v>4</v>
      </c>
      <c r="I2004">
        <v>98700</v>
      </c>
      <c r="J2004" t="s">
        <v>5</v>
      </c>
      <c r="K2004">
        <v>9.7739999999999991</v>
      </c>
      <c r="L2004" t="s">
        <v>6</v>
      </c>
    </row>
    <row r="2005" spans="4:12" x14ac:dyDescent="0.3">
      <c r="D2005" t="s">
        <v>0</v>
      </c>
      <c r="E2005" t="s">
        <v>1</v>
      </c>
      <c r="F2005" t="s">
        <v>2</v>
      </c>
      <c r="G2005" t="s">
        <v>3</v>
      </c>
      <c r="H2005" t="s">
        <v>4</v>
      </c>
      <c r="I2005">
        <v>98800</v>
      </c>
      <c r="J2005" t="s">
        <v>5</v>
      </c>
      <c r="K2005">
        <v>9.3569999999999993</v>
      </c>
      <c r="L2005" t="s">
        <v>6</v>
      </c>
    </row>
    <row r="2006" spans="4:12" x14ac:dyDescent="0.3">
      <c r="D2006" t="s">
        <v>0</v>
      </c>
      <c r="E2006" t="s">
        <v>1</v>
      </c>
      <c r="F2006" t="s">
        <v>2</v>
      </c>
      <c r="G2006" t="s">
        <v>3</v>
      </c>
      <c r="H2006" t="s">
        <v>4</v>
      </c>
      <c r="I2006">
        <v>98900</v>
      </c>
      <c r="J2006" t="s">
        <v>5</v>
      </c>
      <c r="K2006">
        <v>9.3889999999999993</v>
      </c>
      <c r="L2006" t="s">
        <v>6</v>
      </c>
    </row>
    <row r="2007" spans="4:12" x14ac:dyDescent="0.3">
      <c r="D2007" t="s">
        <v>0</v>
      </c>
      <c r="E2007" t="s">
        <v>1</v>
      </c>
      <c r="F2007" t="s">
        <v>2</v>
      </c>
      <c r="G2007" t="s">
        <v>3</v>
      </c>
      <c r="H2007" t="s">
        <v>4</v>
      </c>
      <c r="I2007">
        <v>99000</v>
      </c>
      <c r="J2007" t="s">
        <v>5</v>
      </c>
      <c r="K2007">
        <v>9.4049999999999994</v>
      </c>
      <c r="L2007" t="s">
        <v>6</v>
      </c>
    </row>
    <row r="2008" spans="4:12" x14ac:dyDescent="0.3">
      <c r="D2008" t="s">
        <v>0</v>
      </c>
      <c r="E2008" t="s">
        <v>1</v>
      </c>
      <c r="F2008" t="s">
        <v>2</v>
      </c>
      <c r="G2008" t="s">
        <v>3</v>
      </c>
      <c r="H2008" t="s">
        <v>4</v>
      </c>
      <c r="I2008">
        <v>99100</v>
      </c>
      <c r="J2008" t="s">
        <v>5</v>
      </c>
      <c r="K2008">
        <v>9.6379999999999999</v>
      </c>
      <c r="L2008" t="s">
        <v>6</v>
      </c>
    </row>
    <row r="2009" spans="4:12" x14ac:dyDescent="0.3">
      <c r="D2009" t="s">
        <v>0</v>
      </c>
      <c r="E2009" t="s">
        <v>1</v>
      </c>
      <c r="F2009" t="s">
        <v>2</v>
      </c>
      <c r="G2009" t="s">
        <v>3</v>
      </c>
      <c r="H2009" t="s">
        <v>4</v>
      </c>
      <c r="I2009">
        <v>99200</v>
      </c>
      <c r="J2009" t="s">
        <v>5</v>
      </c>
      <c r="K2009">
        <v>9.4559999999999995</v>
      </c>
      <c r="L2009" t="s">
        <v>6</v>
      </c>
    </row>
    <row r="2010" spans="4:12" x14ac:dyDescent="0.3">
      <c r="D2010" t="s">
        <v>0</v>
      </c>
      <c r="E2010" t="s">
        <v>1</v>
      </c>
      <c r="F2010" t="s">
        <v>2</v>
      </c>
      <c r="G2010" t="s">
        <v>3</v>
      </c>
      <c r="H2010" t="s">
        <v>4</v>
      </c>
      <c r="I2010">
        <v>99300</v>
      </c>
      <c r="J2010" t="s">
        <v>5</v>
      </c>
      <c r="K2010">
        <v>9.5310000000000006</v>
      </c>
      <c r="L2010" t="s">
        <v>6</v>
      </c>
    </row>
    <row r="2011" spans="4:12" x14ac:dyDescent="0.3">
      <c r="D2011" t="s">
        <v>0</v>
      </c>
      <c r="E2011" t="s">
        <v>1</v>
      </c>
      <c r="F2011" t="s">
        <v>2</v>
      </c>
      <c r="G2011" t="s">
        <v>3</v>
      </c>
      <c r="H2011" t="s">
        <v>4</v>
      </c>
      <c r="I2011">
        <v>99400</v>
      </c>
      <c r="J2011" t="s">
        <v>5</v>
      </c>
      <c r="K2011">
        <v>9.5540000000000003</v>
      </c>
      <c r="L2011" t="s">
        <v>6</v>
      </c>
    </row>
    <row r="2012" spans="4:12" x14ac:dyDescent="0.3">
      <c r="D2012" t="s">
        <v>0</v>
      </c>
      <c r="E2012" t="s">
        <v>1</v>
      </c>
      <c r="F2012" t="s">
        <v>2</v>
      </c>
      <c r="G2012" t="s">
        <v>3</v>
      </c>
      <c r="H2012" t="s">
        <v>4</v>
      </c>
      <c r="I2012">
        <v>99500</v>
      </c>
      <c r="J2012" t="s">
        <v>5</v>
      </c>
      <c r="K2012">
        <v>9.4749999999999996</v>
      </c>
      <c r="L2012" t="s">
        <v>6</v>
      </c>
    </row>
    <row r="2013" spans="4:12" x14ac:dyDescent="0.3">
      <c r="D2013" t="s">
        <v>0</v>
      </c>
      <c r="E2013" t="s">
        <v>1</v>
      </c>
      <c r="F2013" t="s">
        <v>2</v>
      </c>
      <c r="G2013" t="s">
        <v>3</v>
      </c>
      <c r="H2013" t="s">
        <v>4</v>
      </c>
      <c r="I2013">
        <v>99600</v>
      </c>
      <c r="J2013" t="s">
        <v>5</v>
      </c>
      <c r="K2013">
        <v>9.52</v>
      </c>
      <c r="L2013" t="s">
        <v>6</v>
      </c>
    </row>
    <row r="2014" spans="4:12" x14ac:dyDescent="0.3">
      <c r="D2014" t="s">
        <v>0</v>
      </c>
      <c r="E2014" t="s">
        <v>1</v>
      </c>
      <c r="F2014" t="s">
        <v>2</v>
      </c>
      <c r="G2014" t="s">
        <v>3</v>
      </c>
      <c r="H2014" t="s">
        <v>4</v>
      </c>
      <c r="I2014">
        <v>99700</v>
      </c>
      <c r="J2014" t="s">
        <v>5</v>
      </c>
      <c r="K2014">
        <v>9.4480000000000004</v>
      </c>
      <c r="L2014" t="s">
        <v>6</v>
      </c>
    </row>
    <row r="2015" spans="4:12" x14ac:dyDescent="0.3">
      <c r="D2015" t="s">
        <v>0</v>
      </c>
      <c r="E2015" t="s">
        <v>1</v>
      </c>
      <c r="F2015" t="s">
        <v>2</v>
      </c>
      <c r="G2015" t="s">
        <v>3</v>
      </c>
      <c r="H2015" t="s">
        <v>4</v>
      </c>
      <c r="I2015">
        <v>99800</v>
      </c>
      <c r="J2015" t="s">
        <v>5</v>
      </c>
      <c r="K2015">
        <v>9.4369999999999994</v>
      </c>
      <c r="L2015" t="s">
        <v>6</v>
      </c>
    </row>
    <row r="2016" spans="4:12" x14ac:dyDescent="0.3">
      <c r="D2016" t="s">
        <v>0</v>
      </c>
      <c r="E2016" t="s">
        <v>1</v>
      </c>
      <c r="F2016" t="s">
        <v>2</v>
      </c>
      <c r="G2016" t="s">
        <v>3</v>
      </c>
      <c r="H2016" t="s">
        <v>4</v>
      </c>
      <c r="I2016">
        <v>99900</v>
      </c>
      <c r="J2016" t="s">
        <v>5</v>
      </c>
      <c r="K2016">
        <v>9.3949999999999996</v>
      </c>
      <c r="L2016" t="s">
        <v>6</v>
      </c>
    </row>
    <row r="2017" spans="4:12" x14ac:dyDescent="0.3">
      <c r="D2017" t="s">
        <v>0</v>
      </c>
      <c r="E2017" t="s">
        <v>1</v>
      </c>
      <c r="F2017" t="s">
        <v>2</v>
      </c>
      <c r="G2017" t="s">
        <v>3</v>
      </c>
      <c r="H2017" t="s">
        <v>4</v>
      </c>
      <c r="I2017">
        <v>100000</v>
      </c>
      <c r="J2017" t="s">
        <v>5</v>
      </c>
      <c r="K2017">
        <v>9.452</v>
      </c>
      <c r="L2017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Advika</dc:creator>
  <cp:lastModifiedBy>Advika</cp:lastModifiedBy>
  <dcterms:created xsi:type="dcterms:W3CDTF">2023-02-13T17:26:34Z</dcterms:created>
  <dcterms:modified xsi:type="dcterms:W3CDTF">2023-02-14T14:48:55Z</dcterms:modified>
</cp:coreProperties>
</file>