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Q4 Financial Summary" sheetId="2" state="visible" r:id="rId2"/>
    <sheet xmlns:r="http://schemas.openxmlformats.org/officeDocument/2006/relationships" name="Large 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Department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'Sheet1'!$A$1:$A$2</f>
            </numRef>
          </cat>
          <val>
            <numRef>
              <f>'Sheet1'!$B$1:$B$2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John</t>
        </is>
      </c>
      <c r="B1" t="n">
        <v>50000</v>
      </c>
      <c r="C1" t="inlineStr">
        <is>
          <t>Sales</t>
        </is>
      </c>
      <c r="D1" s="1" t="n"/>
    </row>
    <row r="2">
      <c r="A2" t="inlineStr">
        <is>
          <t>Jane</t>
        </is>
      </c>
      <c r="B2" t="n">
        <v>60000</v>
      </c>
      <c r="C2" t="inlineStr">
        <is>
          <t>Engineering</t>
        </is>
      </c>
      <c r="D2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Revenue</t>
        </is>
      </c>
      <c r="B2" t="n">
        <v>1500000</v>
      </c>
    </row>
    <row r="5">
      <c r="A5" t="inlineStr">
        <is>
          <t>Merged header spanning multiple columns</t>
        </is>
      </c>
    </row>
  </sheetData>
  <mergeCells count="1">
    <mergeCell ref="A5:C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1</t>
        </is>
      </c>
      <c r="B1" t="n">
        <v>100</v>
      </c>
    </row>
    <row r="2">
      <c r="A2" t="inlineStr">
        <is>
          <t>Row 2</t>
        </is>
      </c>
      <c r="B2" t="n">
        <v>200</v>
      </c>
    </row>
    <row r="3">
      <c r="A3" t="inlineStr">
        <is>
          <t>Row 3</t>
        </is>
      </c>
      <c r="B3" t="n">
        <v>300</v>
      </c>
    </row>
    <row r="4">
      <c r="A4" t="inlineStr">
        <is>
          <t>Row 4</t>
        </is>
      </c>
      <c r="B4" t="n">
        <v>400</v>
      </c>
    </row>
    <row r="5">
      <c r="A5" t="inlineStr">
        <is>
          <t>Row 5</t>
        </is>
      </c>
      <c r="B5" t="n">
        <v>500</v>
      </c>
    </row>
    <row r="6">
      <c r="A6" t="inlineStr">
        <is>
          <t>Row 6</t>
        </is>
      </c>
      <c r="B6" t="n">
        <v>600</v>
      </c>
    </row>
    <row r="7">
      <c r="A7" t="inlineStr">
        <is>
          <t>Row 7</t>
        </is>
      </c>
      <c r="B7" t="n">
        <v>700</v>
      </c>
    </row>
    <row r="8">
      <c r="A8" t="inlineStr">
        <is>
          <t>Row 8</t>
        </is>
      </c>
      <c r="B8" t="n">
        <v>800</v>
      </c>
    </row>
    <row r="9">
      <c r="A9" t="inlineStr">
        <is>
          <t>Row 9</t>
        </is>
      </c>
      <c r="B9" t="n">
        <v>900</v>
      </c>
    </row>
    <row r="10">
      <c r="A10" t="inlineStr">
        <is>
          <t>Row 10</t>
        </is>
      </c>
      <c r="B10" t="n">
        <v>1000</v>
      </c>
    </row>
    <row r="11">
      <c r="A11" t="inlineStr">
        <is>
          <t>Row 11</t>
        </is>
      </c>
      <c r="B11" t="n">
        <v>1100</v>
      </c>
    </row>
    <row r="12">
      <c r="A12" t="inlineStr">
        <is>
          <t>Row 12</t>
        </is>
      </c>
      <c r="B12" t="n">
        <v>1200</v>
      </c>
    </row>
    <row r="13">
      <c r="A13" t="inlineStr">
        <is>
          <t>Row 13</t>
        </is>
      </c>
      <c r="B13" t="n">
        <v>1300</v>
      </c>
    </row>
    <row r="14">
      <c r="A14" t="inlineStr">
        <is>
          <t>Row 14</t>
        </is>
      </c>
      <c r="B14" t="n">
        <v>1400</v>
      </c>
    </row>
    <row r="15">
      <c r="A15" t="inlineStr">
        <is>
          <t>Row 15</t>
        </is>
      </c>
      <c r="B15" t="n">
        <v>1500</v>
      </c>
    </row>
    <row r="16">
      <c r="A16" t="inlineStr">
        <is>
          <t>Row 16</t>
        </is>
      </c>
      <c r="B16" t="n">
        <v>1600</v>
      </c>
    </row>
    <row r="17">
      <c r="A17" t="inlineStr">
        <is>
          <t>Row 17</t>
        </is>
      </c>
      <c r="B17" t="n">
        <v>1700</v>
      </c>
    </row>
    <row r="18">
      <c r="A18" t="inlineStr">
        <is>
          <t>Row 18</t>
        </is>
      </c>
      <c r="B18" t="n">
        <v>1800</v>
      </c>
    </row>
    <row r="19">
      <c r="A19" t="inlineStr">
        <is>
          <t>Row 19</t>
        </is>
      </c>
      <c r="B19" t="n">
        <v>1900</v>
      </c>
    </row>
    <row r="20">
      <c r="A20" t="inlineStr">
        <is>
          <t>Row 20</t>
        </is>
      </c>
      <c r="B20" t="n">
        <v>2000</v>
      </c>
    </row>
    <row r="21">
      <c r="A21" t="inlineStr">
        <is>
          <t>Row 21</t>
        </is>
      </c>
      <c r="B21" t="n">
        <v>2100</v>
      </c>
    </row>
    <row r="22">
      <c r="A22" t="inlineStr">
        <is>
          <t>Row 22</t>
        </is>
      </c>
      <c r="B22" t="n">
        <v>2200</v>
      </c>
    </row>
    <row r="23">
      <c r="A23" t="inlineStr">
        <is>
          <t>Row 23</t>
        </is>
      </c>
      <c r="B23" t="n">
        <v>2300</v>
      </c>
    </row>
    <row r="24">
      <c r="A24" t="inlineStr">
        <is>
          <t>Row 24</t>
        </is>
      </c>
      <c r="B24" t="n">
        <v>2400</v>
      </c>
    </row>
    <row r="25">
      <c r="A25" t="inlineStr">
        <is>
          <t>Row 25</t>
        </is>
      </c>
      <c r="B25" t="n">
        <v>2500</v>
      </c>
    </row>
    <row r="26">
      <c r="A26" t="inlineStr">
        <is>
          <t>Row 26</t>
        </is>
      </c>
      <c r="B26" t="n">
        <v>2600</v>
      </c>
    </row>
    <row r="27">
      <c r="A27" t="inlineStr">
        <is>
          <t>Row 27</t>
        </is>
      </c>
      <c r="B27" t="n">
        <v>2700</v>
      </c>
    </row>
    <row r="28">
      <c r="A28" t="inlineStr">
        <is>
          <t>Row 28</t>
        </is>
      </c>
      <c r="B28" t="n">
        <v>2800</v>
      </c>
    </row>
    <row r="29">
      <c r="A29" t="inlineStr">
        <is>
          <t>Row 29</t>
        </is>
      </c>
      <c r="B29" t="n">
        <v>2900</v>
      </c>
    </row>
    <row r="30">
      <c r="A30" t="inlineStr">
        <is>
          <t>Row 30</t>
        </is>
      </c>
      <c r="B30" t="n">
        <v>3000</v>
      </c>
    </row>
    <row r="31">
      <c r="A31" t="inlineStr">
        <is>
          <t>Row 31</t>
        </is>
      </c>
      <c r="B31" t="n">
        <v>3100</v>
      </c>
    </row>
    <row r="32">
      <c r="A32" t="inlineStr">
        <is>
          <t>Row 32</t>
        </is>
      </c>
      <c r="B32" t="n">
        <v>3200</v>
      </c>
    </row>
    <row r="33">
      <c r="A33" t="inlineStr">
        <is>
          <t>Row 33</t>
        </is>
      </c>
      <c r="B33" t="n">
        <v>3300</v>
      </c>
    </row>
    <row r="34">
      <c r="A34" t="inlineStr">
        <is>
          <t>Row 34</t>
        </is>
      </c>
      <c r="B34" t="n">
        <v>3400</v>
      </c>
    </row>
    <row r="35">
      <c r="A35" t="inlineStr">
        <is>
          <t>Row 35</t>
        </is>
      </c>
      <c r="B35" t="n">
        <v>3500</v>
      </c>
    </row>
    <row r="36">
      <c r="A36" t="inlineStr">
        <is>
          <t>Row 36</t>
        </is>
      </c>
      <c r="B36" t="n">
        <v>3600</v>
      </c>
    </row>
    <row r="37">
      <c r="A37" t="inlineStr">
        <is>
          <t>Row 37</t>
        </is>
      </c>
      <c r="B37" t="n">
        <v>3700</v>
      </c>
    </row>
    <row r="38">
      <c r="A38" t="inlineStr">
        <is>
          <t>Row 38</t>
        </is>
      </c>
      <c r="B38" t="n">
        <v>3800</v>
      </c>
    </row>
    <row r="39">
      <c r="A39" t="inlineStr">
        <is>
          <t>Row 39</t>
        </is>
      </c>
      <c r="B39" t="n">
        <v>3900</v>
      </c>
    </row>
    <row r="40">
      <c r="A40" t="inlineStr">
        <is>
          <t>Row 40</t>
        </is>
      </c>
      <c r="B40" t="n">
        <v>4000</v>
      </c>
    </row>
    <row r="41">
      <c r="A41" t="inlineStr">
        <is>
          <t>Row 41</t>
        </is>
      </c>
      <c r="B41" t="n">
        <v>4100</v>
      </c>
    </row>
    <row r="42">
      <c r="A42" t="inlineStr">
        <is>
          <t>Row 42</t>
        </is>
      </c>
      <c r="B42" t="n">
        <v>4200</v>
      </c>
    </row>
    <row r="43">
      <c r="A43" t="inlineStr">
        <is>
          <t>Row 43</t>
        </is>
      </c>
      <c r="B43" t="n">
        <v>4300</v>
      </c>
    </row>
    <row r="44">
      <c r="A44" t="inlineStr">
        <is>
          <t>Row 44</t>
        </is>
      </c>
      <c r="B44" t="n">
        <v>4400</v>
      </c>
    </row>
    <row r="45">
      <c r="A45" t="inlineStr">
        <is>
          <t>Row 45</t>
        </is>
      </c>
      <c r="B45" t="n">
        <v>4500</v>
      </c>
    </row>
    <row r="46">
      <c r="A46" t="inlineStr">
        <is>
          <t>Row 46</t>
        </is>
      </c>
      <c r="B46" t="n">
        <v>4600</v>
      </c>
    </row>
    <row r="47">
      <c r="A47" t="inlineStr">
        <is>
          <t>Row 47</t>
        </is>
      </c>
      <c r="B47" t="n">
        <v>4700</v>
      </c>
    </row>
    <row r="48">
      <c r="A48" t="inlineStr">
        <is>
          <t>Row 48</t>
        </is>
      </c>
      <c r="B48" t="n">
        <v>4800</v>
      </c>
    </row>
    <row r="49">
      <c r="A49" t="inlineStr">
        <is>
          <t>Row 49</t>
        </is>
      </c>
      <c r="B49" t="n">
        <v>4900</v>
      </c>
    </row>
    <row r="50">
      <c r="A50" t="inlineStr">
        <is>
          <t>Row 50</t>
        </is>
      </c>
      <c r="B50" t="n">
        <v>5000</v>
      </c>
    </row>
    <row r="51">
      <c r="A51" t="inlineStr">
        <is>
          <t>Row 51</t>
        </is>
      </c>
      <c r="B51" t="n">
        <v>5100</v>
      </c>
    </row>
    <row r="52">
      <c r="A52" t="inlineStr">
        <is>
          <t>Row 52</t>
        </is>
      </c>
      <c r="B52" t="n">
        <v>5200</v>
      </c>
    </row>
    <row r="53">
      <c r="A53" t="inlineStr">
        <is>
          <t>Row 53</t>
        </is>
      </c>
      <c r="B53" t="n">
        <v>5300</v>
      </c>
    </row>
    <row r="54">
      <c r="A54" t="inlineStr">
        <is>
          <t>Row 54</t>
        </is>
      </c>
      <c r="B54" t="n">
        <v>5400</v>
      </c>
    </row>
    <row r="55">
      <c r="A55" t="inlineStr">
        <is>
          <t>Row 55</t>
        </is>
      </c>
      <c r="B55" t="n">
        <v>5500</v>
      </c>
    </row>
    <row r="56">
      <c r="A56" t="inlineStr">
        <is>
          <t>Row 56</t>
        </is>
      </c>
      <c r="B56" t="n">
        <v>5600</v>
      </c>
    </row>
    <row r="57">
      <c r="A57" t="inlineStr">
        <is>
          <t>Row 57</t>
        </is>
      </c>
      <c r="B57" t="n">
        <v>5700</v>
      </c>
    </row>
    <row r="58">
      <c r="A58" t="inlineStr">
        <is>
          <t>Row 58</t>
        </is>
      </c>
      <c r="B58" t="n">
        <v>5800</v>
      </c>
    </row>
    <row r="59">
      <c r="A59" t="inlineStr">
        <is>
          <t>Row 59</t>
        </is>
      </c>
      <c r="B59" t="n">
        <v>5900</v>
      </c>
    </row>
    <row r="60">
      <c r="A60" t="inlineStr">
        <is>
          <t>Row 60</t>
        </is>
      </c>
      <c r="B60" t="n">
        <v>6000</v>
      </c>
    </row>
    <row r="61">
      <c r="A61" t="inlineStr">
        <is>
          <t>Row 61</t>
        </is>
      </c>
      <c r="B61" t="n">
        <v>6100</v>
      </c>
    </row>
    <row r="62">
      <c r="A62" t="inlineStr">
        <is>
          <t>Row 62</t>
        </is>
      </c>
      <c r="B62" t="n">
        <v>6200</v>
      </c>
    </row>
    <row r="63">
      <c r="A63" t="inlineStr">
        <is>
          <t>Row 63</t>
        </is>
      </c>
      <c r="B63" t="n">
        <v>6300</v>
      </c>
    </row>
    <row r="64">
      <c r="A64" t="inlineStr">
        <is>
          <t>Row 64</t>
        </is>
      </c>
      <c r="B64" t="n">
        <v>6400</v>
      </c>
    </row>
    <row r="65">
      <c r="A65" t="inlineStr">
        <is>
          <t>Row 65</t>
        </is>
      </c>
      <c r="B65" t="n">
        <v>6500</v>
      </c>
    </row>
    <row r="66">
      <c r="A66" t="inlineStr">
        <is>
          <t>Row 66</t>
        </is>
      </c>
      <c r="B66" t="n">
        <v>6600</v>
      </c>
    </row>
    <row r="67">
      <c r="A67" t="inlineStr">
        <is>
          <t>Row 67</t>
        </is>
      </c>
      <c r="B67" t="n">
        <v>6700</v>
      </c>
    </row>
    <row r="68">
      <c r="A68" t="inlineStr">
        <is>
          <t>Row 68</t>
        </is>
      </c>
      <c r="B68" t="n">
        <v>6800</v>
      </c>
    </row>
    <row r="69">
      <c r="A69" t="inlineStr">
        <is>
          <t>Row 69</t>
        </is>
      </c>
      <c r="B69" t="n">
        <v>6900</v>
      </c>
    </row>
    <row r="70">
      <c r="A70" t="inlineStr">
        <is>
          <t>Row 70</t>
        </is>
      </c>
      <c r="B70" t="n">
        <v>7000</v>
      </c>
    </row>
    <row r="71">
      <c r="A71" t="inlineStr">
        <is>
          <t>Row 71</t>
        </is>
      </c>
      <c r="B71" t="n">
        <v>7100</v>
      </c>
    </row>
    <row r="72">
      <c r="A72" t="inlineStr">
        <is>
          <t>Row 72</t>
        </is>
      </c>
      <c r="B72" t="n">
        <v>7200</v>
      </c>
    </row>
    <row r="73">
      <c r="A73" t="inlineStr">
        <is>
          <t>Row 73</t>
        </is>
      </c>
      <c r="B73" t="n">
        <v>7300</v>
      </c>
    </row>
    <row r="74">
      <c r="A74" t="inlineStr">
        <is>
          <t>Row 74</t>
        </is>
      </c>
      <c r="B74" t="n">
        <v>7400</v>
      </c>
    </row>
    <row r="75">
      <c r="A75" t="inlineStr">
        <is>
          <t>Row 75</t>
        </is>
      </c>
      <c r="B75" t="n">
        <v>7500</v>
      </c>
    </row>
    <row r="76">
      <c r="A76" t="inlineStr">
        <is>
          <t>Row 76</t>
        </is>
      </c>
      <c r="B76" t="n">
        <v>7600</v>
      </c>
    </row>
    <row r="77">
      <c r="A77" t="inlineStr">
        <is>
          <t>Row 77</t>
        </is>
      </c>
      <c r="B77" t="n">
        <v>7700</v>
      </c>
    </row>
    <row r="78">
      <c r="A78" t="inlineStr">
        <is>
          <t>Row 78</t>
        </is>
      </c>
      <c r="B78" t="n">
        <v>7800</v>
      </c>
    </row>
    <row r="79">
      <c r="A79" t="inlineStr">
        <is>
          <t>Row 79</t>
        </is>
      </c>
      <c r="B79" t="n">
        <v>7900</v>
      </c>
    </row>
    <row r="80">
      <c r="A80" t="inlineStr">
        <is>
          <t>Row 80</t>
        </is>
      </c>
      <c r="B80" t="n">
        <v>8000</v>
      </c>
    </row>
    <row r="81">
      <c r="A81" t="inlineStr">
        <is>
          <t>Row 81</t>
        </is>
      </c>
      <c r="B81" t="n">
        <v>8100</v>
      </c>
    </row>
    <row r="82">
      <c r="A82" t="inlineStr">
        <is>
          <t>Row 82</t>
        </is>
      </c>
      <c r="B82" t="n">
        <v>8200</v>
      </c>
    </row>
    <row r="83">
      <c r="A83" t="inlineStr">
        <is>
          <t>Row 83</t>
        </is>
      </c>
      <c r="B83" t="n">
        <v>8300</v>
      </c>
    </row>
    <row r="84">
      <c r="A84" t="inlineStr">
        <is>
          <t>Row 84</t>
        </is>
      </c>
      <c r="B84" t="n">
        <v>8400</v>
      </c>
    </row>
    <row r="85">
      <c r="A85" t="inlineStr">
        <is>
          <t>Row 85</t>
        </is>
      </c>
      <c r="B85" t="n">
        <v>8500</v>
      </c>
    </row>
    <row r="86">
      <c r="A86" t="inlineStr">
        <is>
          <t>Row 86</t>
        </is>
      </c>
      <c r="B86" t="n">
        <v>8600</v>
      </c>
    </row>
    <row r="87">
      <c r="A87" t="inlineStr">
        <is>
          <t>Row 87</t>
        </is>
      </c>
      <c r="B87" t="n">
        <v>8700</v>
      </c>
    </row>
    <row r="88">
      <c r="A88" t="inlineStr">
        <is>
          <t>Row 88</t>
        </is>
      </c>
      <c r="B88" t="n">
        <v>8800</v>
      </c>
    </row>
    <row r="89">
      <c r="A89" t="inlineStr">
        <is>
          <t>Row 89</t>
        </is>
      </c>
      <c r="B89" t="n">
        <v>8900</v>
      </c>
    </row>
    <row r="90">
      <c r="A90" t="inlineStr">
        <is>
          <t>Row 90</t>
        </is>
      </c>
      <c r="B90" t="n">
        <v>9000</v>
      </c>
    </row>
    <row r="91">
      <c r="A91" t="inlineStr">
        <is>
          <t>Row 91</t>
        </is>
      </c>
      <c r="B91" t="n">
        <v>9100</v>
      </c>
    </row>
    <row r="92">
      <c r="A92" t="inlineStr">
        <is>
          <t>Row 92</t>
        </is>
      </c>
      <c r="B92" t="n">
        <v>9200</v>
      </c>
    </row>
    <row r="93">
      <c r="A93" t="inlineStr">
        <is>
          <t>Row 93</t>
        </is>
      </c>
      <c r="B93" t="n">
        <v>9300</v>
      </c>
    </row>
    <row r="94">
      <c r="A94" t="inlineStr">
        <is>
          <t>Row 94</t>
        </is>
      </c>
      <c r="B94" t="n">
        <v>9400</v>
      </c>
    </row>
    <row r="95">
      <c r="A95" t="inlineStr">
        <is>
          <t>Row 95</t>
        </is>
      </c>
      <c r="B95" t="n">
        <v>9500</v>
      </c>
    </row>
    <row r="96">
      <c r="A96" t="inlineStr">
        <is>
          <t>Row 96</t>
        </is>
      </c>
      <c r="B96" t="n">
        <v>9600</v>
      </c>
    </row>
    <row r="97">
      <c r="A97" t="inlineStr">
        <is>
          <t>Row 97</t>
        </is>
      </c>
      <c r="B97" t="n">
        <v>9700</v>
      </c>
    </row>
    <row r="98">
      <c r="A98" t="inlineStr">
        <is>
          <t>Row 98</t>
        </is>
      </c>
      <c r="B98" t="n">
        <v>9800</v>
      </c>
    </row>
    <row r="99">
      <c r="A99" t="inlineStr">
        <is>
          <t>Row 99</t>
        </is>
      </c>
      <c r="B99" t="n">
        <v>9900</v>
      </c>
    </row>
    <row r="100">
      <c r="A100" t="inlineStr">
        <is>
          <t>Row 100</t>
        </is>
      </c>
      <c r="B100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2025-11-29T20:44:56Z</dcterms:created>
  <dcterms:modified xmlns:dcterms="http://purl.org/dc/terms/" xmlns:xsi="http://www.w3.org/2001/XMLSchema-instance" xsi:type="dcterms:W3CDTF">2025-11-29T20:44:56Z</dcterms:modified>
</cp:coreProperties>
</file>