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Exp Design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'Exp Design'!$A$1:$O$73</definedName>
    <definedName name="SortOrder" localSheetId="0">'Exp Design'!$AB$2:$AB$3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<sst xmlns="http://schemas.openxmlformats.org/spreadsheetml/2006/main" count="61" uniqueCount="52">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</sst>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D5" sqref="D5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Exp Design</vt:lpstr>
      <vt:lpstr>'Exp Design'!Print_Area</vt:lpstr>
      <vt:lpstr>'Exp Design'!SortOrder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2018-01-06T02:13:35Z</dcterms:modified>
</cp:coreProperties>
</file>