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Rollerc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Rollerc!$A$1:$O$73</definedName>
    <definedName name="SortOrder" localSheetId="0">Rollerc!$AB$2:$AB$3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<sst xmlns="http://schemas.openxmlformats.org/spreadsheetml/2006/main" count="61" uniqueCount="52">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</sst>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Rollerc</vt:lpstr>
      <vt:lpstr>Rollerc!Print_Area</vt:lpstr>
      <vt:lpstr>Rollerc!SortOrder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2018-01-06T02:23:53Z</dcterms:modified>
</cp:coreProperties>
</file>