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C3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a</ns0:t>
        </ns0:is>
      </ns0:c>
      <ns0:c r="B1" t="inlineStr">
        <ns0:is>
          <ns0:t>b</ns0:t>
        </ns0:is>
      </ns0:c>
      <ns0:c r="C1" t="inlineStr">
        <ns0:is>
          <ns0:t>sum</ns0:t>
        </ns0:is>
      </ns0:c>
    </ns0:row>
    <ns0:row r="2">
      <ns0:c r="A2" t="n">
        <ns0:v>10</ns0:v>
      </ns0:c>
      <ns0:c r="B2" t="n">
        <ns0:v>20</ns0:v>
      </ns0:c>
      <ns0:c r="C2">
        <ns0:f>A2+B2</ns0:f>
        <ns0:v>30</ns0:v>
      </ns0:c>
    </ns0:row>
    <ns0:row r="3">
      <ns0:c r="A3" t="n">
        <ns0:v>30</ns0:v>
      </ns0:c>
      <ns0:c r="B3" t="n">
        <ns0:v>40</ns0:v>
      </ns0:c>
      <ns0:c r="C3">
        <ns0:f>A3+B3</ns0:f>
        <ns0:v>70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2026-09-14T16:44:28Z</dcterms:created>
  <dcterms:modified xmlns:dcterms="http://purl.org/dc/terms/" xmlns:xsi="http://www.w3.org/2001/XMLSchema-instance" xsi:type="dcterms:W3CDTF">2026-09-14T16:44:28Z</dcterms:modified>
</cp:coreProperties>
</file>