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4\code\"/>
    </mc:Choice>
  </mc:AlternateContent>
  <bookViews>
    <workbookView xWindow="0" yWindow="0" windowWidth="15615" windowHeight="10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<sst xmlns="http://schemas.openxmlformats.org/spreadsheetml/2006/main" count="166" uniqueCount="138">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</sst>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5" zoomScale="95" zoomScaleNormal="95" workbookViewId="0">
      <selection activeCell="B61" sqref="B61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2022-03-19T16:35:16Z</dcterms:modified>
</cp:coreProperties>
</file>