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5\code\"/>
    </mc:Choice>
  </mc:AlternateContent>
  <bookViews>
    <workbookView xWindow="0" yWindow="0" windowWidth="15300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20" i="1"/>
  <c r="B17" i="1"/>
  <c r="B18" i="1"/>
  <c r="B7" i="1" l="1"/>
  <c r="B5" i="1" s="1"/>
  <c r="B12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<sst xmlns="http://schemas.openxmlformats.org/spreadsheetml/2006/main" count="166" uniqueCount="138">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</sst>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95" zoomScaleNormal="95" workbookViewId="0">
      <selection activeCell="E17" sqref="E17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50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1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2022-04-05T17:39:44Z</dcterms:modified>
</cp:coreProperties>
</file>