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DieseArbeitsmappe" defaultThemeVersion="124226"/>
  <bookViews>
    <workbookView xWindow="3090" yWindow="-90" windowWidth="15120" windowHeight="8010"/>
  </bookViews>
  <sheets>
    <sheet name="VIER" sheetId="2" r:id="rId1"/>
    <sheet name="RO.NUE" sheetId="3" r:id="rId2"/>
    <sheet name="Tabelle1" sheetId="5" r:id="rId3"/>
    <sheet name="UEB4G" sheetId="4" r:id="rId4"/>
  </sheets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VIER!$B$1:$B$145</c:f>
              <c:numCache>
                <c:formatCode>General</c:formatCode>
                <c:ptCount val="145"/>
                <c:pt idx="0">
                  <c:v>6.0000001379543599</c:v>
                </c:pt>
                <c:pt idx="1">
                  <c:v>6.9405662647359643</c:v>
                </c:pt>
                <c:pt idx="2">
                  <c:v>7.7855543382346788</c:v>
                </c:pt>
                <c:pt idx="3">
                  <c:v>8.5054486504110702</c:v>
                </c:pt>
                <c:pt idx="4">
                  <c:v>9.0886974005953149</c:v>
                </c:pt>
                <c:pt idx="5">
                  <c:v>9.538720555811242</c:v>
                </c:pt>
                <c:pt idx="6">
                  <c:v>9.8682649547012566</c:v>
                </c:pt>
                <c:pt idx="7">
                  <c:v>10.094046991642584</c:v>
                </c:pt>
                <c:pt idx="8">
                  <c:v>10.233052820645065</c:v>
                </c:pt>
                <c:pt idx="9">
                  <c:v>10.300566662314354</c:v>
                </c:pt>
                <c:pt idx="10">
                  <c:v>10.309424874301213</c:v>
                </c:pt>
                <c:pt idx="11">
                  <c:v>10.26996141110898</c:v>
                </c:pt>
                <c:pt idx="12">
                  <c:v>10.190264026173816</c:v>
                </c:pt>
                <c:pt idx="13">
                  <c:v>10.076525630018844</c:v>
                </c:pt>
                <c:pt idx="14">
                  <c:v>9.9333898681579473</c:v>
                </c:pt>
                <c:pt idx="15">
                  <c:v>9.7642498347934161</c:v>
                </c:pt>
                <c:pt idx="16">
                  <c:v>9.5714993051354895</c:v>
                </c:pt>
                <c:pt idx="17">
                  <c:v>9.3567392260198101</c:v>
                </c:pt>
                <c:pt idx="18">
                  <c:v>9.1209564866455164</c:v>
                </c:pt>
                <c:pt idx="19">
                  <c:v>8.8646790673693818</c:v>
                </c:pt>
                <c:pt idx="20">
                  <c:v>8.5881209845027033</c:v>
                </c:pt>
                <c:pt idx="21">
                  <c:v>8.291317797029734</c:v>
                </c:pt>
                <c:pt idx="22">
                  <c:v>7.9742521793417165</c:v>
                </c:pt>
                <c:pt idx="23">
                  <c:v>7.636972418485497</c:v>
                </c:pt>
                <c:pt idx="24">
                  <c:v>7.2797004514493997</c:v>
                </c:pt>
                <c:pt idx="25">
                  <c:v>6.9029194682606274</c:v>
                </c:pt>
                <c:pt idx="26">
                  <c:v>6.5074520235201234</c:v>
                </c:pt>
                <c:pt idx="27">
                  <c:v>6.0945127579893565</c:v>
                </c:pt>
                <c:pt idx="28">
                  <c:v>5.6657449323713411</c:v>
                </c:pt>
                <c:pt idx="29">
                  <c:v>5.2232357148902553</c:v>
                </c:pt>
                <c:pt idx="30">
                  <c:v>4.7695138339229111</c:v>
                </c:pt>
                <c:pt idx="31">
                  <c:v>4.3075260776724722</c:v>
                </c:pt>
                <c:pt idx="32">
                  <c:v>3.840601475246741</c:v>
                </c:pt>
                <c:pt idx="33">
                  <c:v>3.3723942048183684</c:v>
                </c:pt>
                <c:pt idx="34">
                  <c:v>2.906819969453287</c:v>
                </c:pt>
                <c:pt idx="35">
                  <c:v>2.4479674511141969</c:v>
                </c:pt>
                <c:pt idx="36">
                  <c:v>2.0000024202061324</c:v>
                </c:pt>
                <c:pt idx="37">
                  <c:v>1.5670526318487645</c:v>
                </c:pt>
                <c:pt idx="38">
                  <c:v>1.153086546556753</c:v>
                </c:pt>
                <c:pt idx="39">
                  <c:v>0.76176529768511747</c:v>
                </c:pt>
                <c:pt idx="40">
                  <c:v>0.39630515801309452</c:v>
                </c:pt>
                <c:pt idx="41">
                  <c:v>5.933022863745574E-2</c:v>
                </c:pt>
                <c:pt idx="42">
                  <c:v>-0.24724799312860446</c:v>
                </c:pt>
                <c:pt idx="43">
                  <c:v>-0.52231878632337092</c:v>
                </c:pt>
                <c:pt idx="44">
                  <c:v>-0.76560494202878993</c:v>
                </c:pt>
                <c:pt idx="45">
                  <c:v>-0.9776257325908263</c:v>
                </c:pt>
                <c:pt idx="46">
                  <c:v>-1.1595935679660927</c:v>
                </c:pt>
                <c:pt idx="47">
                  <c:v>-1.3132501685533307</c:v>
                </c:pt>
                <c:pt idx="48">
                  <c:v>-1.4406654905835246</c:v>
                </c:pt>
                <c:pt idx="49">
                  <c:v>-1.5440207384668549</c:v>
                </c:pt>
                <c:pt idx="50">
                  <c:v>-1.6253979100952318</c:v>
                </c:pt>
                <c:pt idx="51">
                  <c:v>-1.6865957519587433</c:v>
                </c:pt>
                <c:pt idx="52">
                  <c:v>-1.7289694990516611</c:v>
                </c:pt>
                <c:pt idx="53">
                  <c:v>-1.7533021273567511</c:v>
                </c:pt>
                <c:pt idx="54">
                  <c:v>-1.7596996224399428</c:v>
                </c:pt>
                <c:pt idx="55">
                  <c:v>-1.747498432727236</c:v>
                </c:pt>
                <c:pt idx="56">
                  <c:v>-1.7151900152957882</c:v>
                </c:pt>
                <c:pt idx="57">
                  <c:v>-1.6603406595858341</c:v>
                </c:pt>
                <c:pt idx="58">
                  <c:v>-1.5795170935420866</c:v>
                </c:pt>
                <c:pt idx="59">
                  <c:v>-1.4682031044828201</c:v>
                </c:pt>
                <c:pt idx="60">
                  <c:v>-1.3207128890956517</c:v>
                </c:pt>
                <c:pt idx="61">
                  <c:v>-1.1301120638077606</c:v>
                </c:pt>
                <c:pt idx="62">
                  <c:v>-0.88815116811214856</c:v>
                </c:pt>
                <c:pt idx="63">
                  <c:v>-0.58528180674716723</c:v>
                </c:pt>
                <c:pt idx="64">
                  <c:v>-0.21081072854012217</c:v>
                </c:pt>
                <c:pt idx="65">
                  <c:v>0.24663242043595535</c:v>
                </c:pt>
                <c:pt idx="66">
                  <c:v>0.79808249539041143</c:v>
                </c:pt>
                <c:pt idx="67">
                  <c:v>1.452361834068022</c:v>
                </c:pt>
                <c:pt idx="68">
                  <c:v>2.21307096490884</c:v>
                </c:pt>
                <c:pt idx="69">
                  <c:v>3.0745581411557423</c:v>
                </c:pt>
                <c:pt idx="70">
                  <c:v>4.0178420858718695</c:v>
                </c:pt>
                <c:pt idx="71">
                  <c:v>5.0086300002914861</c:v>
                </c:pt>
                <c:pt idx="72">
                  <c:v>5.9999908147259138</c:v>
                </c:pt>
                <c:pt idx="73">
                  <c:v>6.9405586247966102</c:v>
                </c:pt>
                <c:pt idx="74">
                  <c:v>7.7855466667927216</c:v>
                </c:pt>
                <c:pt idx="75">
                  <c:v>8.5054421062932022</c:v>
                </c:pt>
                <c:pt idx="76">
                  <c:v>9.0886922053078898</c:v>
                </c:pt>
                <c:pt idx="77">
                  <c:v>9.5387166043929739</c:v>
                </c:pt>
                <c:pt idx="78">
                  <c:v>9.8682620836042414</c:v>
                </c:pt>
                <c:pt idx="79">
                  <c:v>10.094045022811871</c:v>
                </c:pt>
                <c:pt idx="80">
                  <c:v>10.23305188129644</c:v>
                </c:pt>
                <c:pt idx="81">
                  <c:v>10.300566294525698</c:v>
                </c:pt>
                <c:pt idx="82">
                  <c:v>10.309424963477548</c:v>
                </c:pt>
                <c:pt idx="83">
                  <c:v>10.269962109717055</c:v>
                </c:pt>
                <c:pt idx="84">
                  <c:v>10.190264876742198</c:v>
                </c:pt>
                <c:pt idx="85">
                  <c:v>10.076526960933364</c:v>
                </c:pt>
                <c:pt idx="86">
                  <c:v>9.9333913997445009</c:v>
                </c:pt>
                <c:pt idx="87">
                  <c:v>9.764251758745651</c:v>
                </c:pt>
                <c:pt idx="88">
                  <c:v>9.5715013695073647</c:v>
                </c:pt>
                <c:pt idx="89">
                  <c:v>9.3567416465729529</c:v>
                </c:pt>
                <c:pt idx="90">
                  <c:v>9.1209590190717833</c:v>
                </c:pt>
                <c:pt idx="91">
                  <c:v>8.864681699987619</c:v>
                </c:pt>
                <c:pt idx="92">
                  <c:v>8.5881225291409979</c:v>
                </c:pt>
                <c:pt idx="93">
                  <c:v>8.2913176233308086</c:v>
                </c:pt>
                <c:pt idx="94">
                  <c:v>7.9742501758512594</c:v>
                </c:pt>
                <c:pt idx="95">
                  <c:v>7.6369688734679029</c:v>
                </c:pt>
                <c:pt idx="96">
                  <c:v>7.2796945567375912</c:v>
                </c:pt>
                <c:pt idx="97">
                  <c:v>6.9029114596744918</c:v>
                </c:pt>
                <c:pt idx="98">
                  <c:v>6.5074414636022127</c:v>
                </c:pt>
                <c:pt idx="99">
                  <c:v>6.0944991674961084</c:v>
                </c:pt>
                <c:pt idx="100">
                  <c:v>5.6657286206649884</c:v>
                </c:pt>
                <c:pt idx="101">
                  <c:v>5.2232166429723801</c:v>
                </c:pt>
                <c:pt idx="102">
                  <c:v>4.7694919908970279</c:v>
                </c:pt>
                <c:pt idx="103">
                  <c:v>4.3075014829977771</c:v>
                </c:pt>
                <c:pt idx="104">
                  <c:v>3.8405732023397237</c:v>
                </c:pt>
                <c:pt idx="105">
                  <c:v>3.3723642928162096</c:v>
                </c:pt>
                <c:pt idx="106">
                  <c:v>2.9067875557660257</c:v>
                </c:pt>
                <c:pt idx="107">
                  <c:v>2.4479326811558679</c:v>
                </c:pt>
                <c:pt idx="108">
                  <c:v>1.9999665595940279</c:v>
                </c:pt>
                <c:pt idx="109">
                  <c:v>1.5670159206764847</c:v>
                </c:pt>
                <c:pt idx="110">
                  <c:v>1.1530492358584059</c:v>
                </c:pt>
                <c:pt idx="111">
                  <c:v>0.7617287929392178</c:v>
                </c:pt>
                <c:pt idx="112">
                  <c:v>0.39626858331005366</c:v>
                </c:pt>
                <c:pt idx="113">
                  <c:v>5.9295009409456201E-2</c:v>
                </c:pt>
                <c:pt idx="114">
                  <c:v>-0.24728159255608695</c:v>
                </c:pt>
                <c:pt idx="115">
                  <c:v>-0.52235051651109399</c:v>
                </c:pt>
                <c:pt idx="116">
                  <c:v>-0.76563338051175933</c:v>
                </c:pt>
                <c:pt idx="117">
                  <c:v>-0.97765184671367744</c:v>
                </c:pt>
                <c:pt idx="118">
                  <c:v>-1.1596167989889117</c:v>
                </c:pt>
                <c:pt idx="119">
                  <c:v>-1.31326952786492</c:v>
                </c:pt>
                <c:pt idx="120">
                  <c:v>-1.4406819827477162</c:v>
                </c:pt>
                <c:pt idx="121">
                  <c:v>-1.5440341763227359</c:v>
                </c:pt>
                <c:pt idx="122">
                  <c:v>-1.625408100258992</c:v>
                </c:pt>
                <c:pt idx="123">
                  <c:v>-1.6866036708203678</c:v>
                </c:pt>
                <c:pt idx="124">
                  <c:v>-1.72897490876132</c:v>
                </c:pt>
                <c:pt idx="125">
                  <c:v>-1.7533047536462236</c:v>
                </c:pt>
                <c:pt idx="126">
                  <c:v>-1.7596991405004725</c:v>
                </c:pt>
                <c:pt idx="127">
                  <c:v>-1.7474944495419025</c:v>
                </c:pt>
                <c:pt idx="128">
                  <c:v>-1.7151820474107877</c:v>
                </c:pt>
                <c:pt idx="129">
                  <c:v>-1.6603269416209139</c:v>
                </c:pt>
                <c:pt idx="130">
                  <c:v>-1.5794980357828701</c:v>
                </c:pt>
                <c:pt idx="131">
                  <c:v>-1.4681765936393725</c:v>
                </c:pt>
                <c:pt idx="132">
                  <c:v>-1.3206777224527158</c:v>
                </c:pt>
                <c:pt idx="133">
                  <c:v>-1.1300655647536075</c:v>
                </c:pt>
                <c:pt idx="134">
                  <c:v>-0.88809144139577012</c:v>
                </c:pt>
                <c:pt idx="135">
                  <c:v>-0.58520536486107733</c:v>
                </c:pt>
                <c:pt idx="136">
                  <c:v>-0.21071481738083242</c:v>
                </c:pt>
                <c:pt idx="137">
                  <c:v>0.24675087645126359</c:v>
                </c:pt>
                <c:pt idx="138">
                  <c:v>0.79822778403923977</c:v>
                </c:pt>
                <c:pt idx="139">
                  <c:v>1.4525376894135258</c:v>
                </c:pt>
                <c:pt idx="140">
                  <c:v>2.2132760041058583</c:v>
                </c:pt>
                <c:pt idx="141">
                  <c:v>3.0747929271666479</c:v>
                </c:pt>
                <c:pt idx="142">
                  <c:v>4.0180996114759671</c:v>
                </c:pt>
                <c:pt idx="143">
                  <c:v>5.0089000906227428</c:v>
                </c:pt>
                <c:pt idx="144">
                  <c:v>6.0002590024465245</c:v>
                </c:pt>
              </c:numCache>
            </c:numRef>
          </c:xVal>
          <c:yVal>
            <c:numRef>
              <c:f>VIER!$C$1:$C$145</c:f>
              <c:numCache>
                <c:formatCode>General</c:formatCode>
                <c:ptCount val="145"/>
                <c:pt idx="0">
                  <c:v>9.1651513297034608</c:v>
                </c:pt>
                <c:pt idx="1">
                  <c:v>8.8642795863570463</c:v>
                </c:pt>
                <c:pt idx="2">
                  <c:v>8.482089245002209</c:v>
                </c:pt>
                <c:pt idx="3">
                  <c:v>8.0534076376778749</c:v>
                </c:pt>
                <c:pt idx="4">
                  <c:v>7.6141065222221069</c:v>
                </c:pt>
                <c:pt idx="5">
                  <c:v>7.1940396812788716</c:v>
                </c:pt>
                <c:pt idx="6">
                  <c:v>6.8139503934781516</c:v>
                </c:pt>
                <c:pt idx="7">
                  <c:v>6.4857305930738711</c:v>
                </c:pt>
                <c:pt idx="8">
                  <c:v>6.2143912225342328</c:v>
                </c:pt>
                <c:pt idx="9">
                  <c:v>6.0003589773440149</c:v>
                </c:pt>
                <c:pt idx="10">
                  <c:v>5.8413973351043715</c:v>
                </c:pt>
                <c:pt idx="11">
                  <c:v>5.7339563054678306</c:v>
                </c:pt>
                <c:pt idx="12">
                  <c:v>5.6740108893734416</c:v>
                </c:pt>
                <c:pt idx="13">
                  <c:v>5.6575218577909645</c:v>
                </c:pt>
                <c:pt idx="14">
                  <c:v>5.6806397730738709</c:v>
                </c:pt>
                <c:pt idx="15">
                  <c:v>5.739761285235212</c:v>
                </c:pt>
                <c:pt idx="16">
                  <c:v>5.8314913869508906</c:v>
                </c:pt>
                <c:pt idx="17">
                  <c:v>5.9525695728310524</c:v>
                </c:pt>
                <c:pt idx="18">
                  <c:v>6.0997755880513518</c:v>
                </c:pt>
                <c:pt idx="19">
                  <c:v>6.2698486587330224</c:v>
                </c:pt>
                <c:pt idx="20">
                  <c:v>6.4594179248490882</c:v>
                </c:pt>
                <c:pt idx="21">
                  <c:v>6.6649590668248893</c:v>
                </c:pt>
                <c:pt idx="22">
                  <c:v>6.8827822866352246</c:v>
                </c:pt>
                <c:pt idx="23">
                  <c:v>7.1090424757158877</c:v>
                </c:pt>
                <c:pt idx="24">
                  <c:v>7.3397747327647558</c:v>
                </c:pt>
                <c:pt idx="25">
                  <c:v>7.5709546939993047</c:v>
                </c:pt>
                <c:pt idx="26">
                  <c:v>7.7985659659296882</c:v>
                </c:pt>
                <c:pt idx="27">
                  <c:v>8.0186846483204857</c:v>
                </c:pt>
                <c:pt idx="28">
                  <c:v>8.2275632818876474</c:v>
                </c:pt>
                <c:pt idx="29">
                  <c:v>8.4217169219172128</c:v>
                </c:pt>
                <c:pt idx="30">
                  <c:v>8.5980042386697342</c:v>
                </c:pt>
                <c:pt idx="31">
                  <c:v>8.7537052724737947</c:v>
                </c:pt>
                <c:pt idx="32">
                  <c:v>8.8865864959874479</c:v>
                </c:pt>
                <c:pt idx="33">
                  <c:v>8.9949601188035864</c:v>
                </c:pt>
                <c:pt idx="34">
                  <c:v>9.0777253509347293</c:v>
                </c:pt>
                <c:pt idx="35">
                  <c:v>9.134403277740061</c:v>
                </c:pt>
                <c:pt idx="36">
                  <c:v>9.16515111247557</c:v>
                </c:pt>
                <c:pt idx="37">
                  <c:v>9.1707613924798679</c:v>
                </c:pt>
                <c:pt idx="38">
                  <c:v>9.1526376891016135</c:v>
                </c:pt>
                <c:pt idx="39">
                  <c:v>9.1127535388971879</c:v>
                </c:pt>
                <c:pt idx="40">
                  <c:v>9.0535799863986242</c:v>
                </c:pt>
                <c:pt idx="41">
                  <c:v>8.9779928017655557</c:v>
                </c:pt>
                <c:pt idx="42">
                  <c:v>8.8891544663781801</c:v>
                </c:pt>
                <c:pt idx="43">
                  <c:v>8.7903816379526241</c:v>
                </c:pt>
                <c:pt idx="44">
                  <c:v>8.6850073855023258</c:v>
                </c:pt>
                <c:pt idx="45">
                  <c:v>8.576252184088105</c:v>
                </c:pt>
                <c:pt idx="46">
                  <c:v>8.4671179254846489</c:v>
                </c:pt>
                <c:pt idx="47">
                  <c:v>8.3603168032981525</c:v>
                </c:pt>
                <c:pt idx="48">
                  <c:v>8.2582355583888774</c:v>
                </c:pt>
                <c:pt idx="49">
                  <c:v>8.1629399466616448</c:v>
                </c:pt>
                <c:pt idx="50">
                  <c:v>8.0762087941942724</c:v>
                </c:pt>
                <c:pt idx="51">
                  <c:v>7.9995905433317365</c:v>
                </c:pt>
                <c:pt idx="52">
                  <c:v>7.9344737818813931</c:v>
                </c:pt>
                <c:pt idx="53">
                  <c:v>7.8821633991993982</c:v>
                </c:pt>
                <c:pt idx="54">
                  <c:v>7.8439555317571381</c:v>
                </c:pt>
                <c:pt idx="55">
                  <c:v>7.8212056984710046</c:v>
                </c:pt>
                <c:pt idx="56">
                  <c:v>7.8153806940109307</c:v>
                </c:pt>
                <c:pt idx="57">
                  <c:v>7.8280872658665963</c:v>
                </c:pt>
                <c:pt idx="58">
                  <c:v>7.8610616378472127</c:v>
                </c:pt>
                <c:pt idx="59">
                  <c:v>7.9161044156320113</c:v>
                </c:pt>
                <c:pt idx="60">
                  <c:v>7.9949366595292561</c:v>
                </c:pt>
                <c:pt idx="61">
                  <c:v>8.0989468415043042</c:v>
                </c:pt>
                <c:pt idx="62">
                  <c:v>8.2287974694705674</c:v>
                </c:pt>
                <c:pt idx="63">
                  <c:v>8.3838477025840472</c:v>
                </c:pt>
                <c:pt idx="64">
                  <c:v>8.5613676822564937</c:v>
                </c:pt>
                <c:pt idx="65">
                  <c:v>8.7555351843521265</c:v>
                </c:pt>
                <c:pt idx="66">
                  <c:v>8.9562885252817104</c:v>
                </c:pt>
                <c:pt idx="67">
                  <c:v>9.1482709992614932</c:v>
                </c:pt>
                <c:pt idx="68">
                  <c:v>9.3103895058328199</c:v>
                </c:pt>
                <c:pt idx="69">
                  <c:v>9.4168570220388172</c:v>
                </c:pt>
                <c:pt idx="70">
                  <c:v>9.4406931284487872</c:v>
                </c:pt>
                <c:pt idx="71">
                  <c:v>9.3599563359397351</c:v>
                </c:pt>
                <c:pt idx="72">
                  <c:v>9.1651538410306888</c:v>
                </c:pt>
                <c:pt idx="73">
                  <c:v>8.8642824339920505</c:v>
                </c:pt>
                <c:pt idx="74">
                  <c:v>8.4820933377529375</c:v>
                </c:pt>
                <c:pt idx="75">
                  <c:v>8.0534121050935994</c:v>
                </c:pt>
                <c:pt idx="76">
                  <c:v>7.6141109477396949</c:v>
                </c:pt>
                <c:pt idx="77">
                  <c:v>7.1940438325637883</c:v>
                </c:pt>
                <c:pt idx="78">
                  <c:v>6.8139541324905597</c:v>
                </c:pt>
                <c:pt idx="79">
                  <c:v>6.4857338612877387</c:v>
                </c:pt>
                <c:pt idx="80">
                  <c:v>6.2143934990220453</c:v>
                </c:pt>
                <c:pt idx="81">
                  <c:v>6.0003608017833789</c:v>
                </c:pt>
                <c:pt idx="82">
                  <c:v>5.8413987603978796</c:v>
                </c:pt>
                <c:pt idx="83">
                  <c:v>5.7339568471761364</c:v>
                </c:pt>
                <c:pt idx="84">
                  <c:v>5.6740116346843017</c:v>
                </c:pt>
                <c:pt idx="85">
                  <c:v>5.6575218115254611</c:v>
                </c:pt>
                <c:pt idx="86">
                  <c:v>5.6806395387833293</c:v>
                </c:pt>
                <c:pt idx="87">
                  <c:v>5.7397603612483925</c:v>
                </c:pt>
                <c:pt idx="88">
                  <c:v>5.8314903690572555</c:v>
                </c:pt>
                <c:pt idx="89">
                  <c:v>5.9525679524754498</c:v>
                </c:pt>
                <c:pt idx="90">
                  <c:v>6.0997739498582799</c:v>
                </c:pt>
                <c:pt idx="91">
                  <c:v>6.2698470330731402</c:v>
                </c:pt>
                <c:pt idx="92">
                  <c:v>6.4594166480983493</c:v>
                </c:pt>
                <c:pt idx="93">
                  <c:v>6.6649591612659567</c:v>
                </c:pt>
                <c:pt idx="94">
                  <c:v>6.8827836576738495</c:v>
                </c:pt>
                <c:pt idx="95">
                  <c:v>7.1090448168287299</c:v>
                </c:pt>
                <c:pt idx="96">
                  <c:v>7.3397785735276644</c:v>
                </c:pt>
                <c:pt idx="97">
                  <c:v>7.5709593470601302</c:v>
                </c:pt>
                <c:pt idx="98">
                  <c:v>7.798571693475318</c:v>
                </c:pt>
                <c:pt idx="99">
                  <c:v>8.0186916455014092</c:v>
                </c:pt>
                <c:pt idx="100">
                  <c:v>8.2275708137629255</c:v>
                </c:pt>
                <c:pt idx="101">
                  <c:v>8.4217247066932579</c:v>
                </c:pt>
                <c:pt idx="102">
                  <c:v>8.5980119886947985</c:v>
                </c:pt>
                <c:pt idx="103">
                  <c:v>8.7537127001416088</c:v>
                </c:pt>
                <c:pt idx="104">
                  <c:v>8.8865940018639922</c:v>
                </c:pt>
                <c:pt idx="105">
                  <c:v>8.9949660706166075</c:v>
                </c:pt>
                <c:pt idx="106">
                  <c:v>9.0777301813890343</c:v>
                </c:pt>
                <c:pt idx="107">
                  <c:v>9.134406763489606</c:v>
                </c:pt>
                <c:pt idx="108">
                  <c:v>9.1651525853083697</c:v>
                </c:pt>
                <c:pt idx="109">
                  <c:v>9.1707608035825636</c:v>
                </c:pt>
                <c:pt idx="110">
                  <c:v>9.1526350305512096</c:v>
                </c:pt>
                <c:pt idx="111">
                  <c:v>9.1127485242813115</c:v>
                </c:pt>
                <c:pt idx="112">
                  <c:v>9.0535730644686989</c:v>
                </c:pt>
                <c:pt idx="113">
                  <c:v>8.9779838678424255</c:v>
                </c:pt>
                <c:pt idx="114">
                  <c:v>8.8891437711318897</c:v>
                </c:pt>
                <c:pt idx="115">
                  <c:v>8.7903694621235946</c:v>
                </c:pt>
                <c:pt idx="116">
                  <c:v>8.6849939438648143</c:v>
                </c:pt>
                <c:pt idx="117">
                  <c:v>8.5762379341396162</c:v>
                </c:pt>
                <c:pt idx="118">
                  <c:v>8.4671035054555173</c:v>
                </c:pt>
                <c:pt idx="119">
                  <c:v>8.3603022768424839</c:v>
                </c:pt>
                <c:pt idx="120">
                  <c:v>8.2582212978285341</c:v>
                </c:pt>
                <c:pt idx="121">
                  <c:v>8.1629263186186449</c:v>
                </c:pt>
                <c:pt idx="122">
                  <c:v>8.0761961745180848</c:v>
                </c:pt>
                <c:pt idx="123">
                  <c:v>7.9995791787346526</c:v>
                </c:pt>
                <c:pt idx="124">
                  <c:v>7.9344640198083471</c:v>
                </c:pt>
                <c:pt idx="125">
                  <c:v>7.8821556071235905</c:v>
                </c:pt>
                <c:pt idx="126">
                  <c:v>7.8439501002720231</c:v>
                </c:pt>
                <c:pt idx="127">
                  <c:v>7.8212030442581879</c:v>
                </c:pt>
                <c:pt idx="128">
                  <c:v>7.8153812616684997</c:v>
                </c:pt>
                <c:pt idx="129">
                  <c:v>7.828091786707331</c:v>
                </c:pt>
                <c:pt idx="130">
                  <c:v>7.8610703552447792</c:v>
                </c:pt>
                <c:pt idx="131">
                  <c:v>7.9161181003185463</c:v>
                </c:pt>
                <c:pt idx="132">
                  <c:v>7.9949557846195276</c:v>
                </c:pt>
                <c:pt idx="133">
                  <c:v>8.0989720580330751</c:v>
                </c:pt>
                <c:pt idx="134">
                  <c:v>8.2288289485230734</c:v>
                </c:pt>
                <c:pt idx="135">
                  <c:v>8.383885505230575</c:v>
                </c:pt>
                <c:pt idx="136">
                  <c:v>8.5614110128671559</c:v>
                </c:pt>
                <c:pt idx="137">
                  <c:v>8.7555823758396567</c:v>
                </c:pt>
                <c:pt idx="138">
                  <c:v>8.9563368119742126</c:v>
                </c:pt>
                <c:pt idx="139">
                  <c:v>9.1483158898787256</c:v>
                </c:pt>
                <c:pt idx="140">
                  <c:v>9.310424715414042</c:v>
                </c:pt>
                <c:pt idx="141">
                  <c:v>9.416874991487397</c:v>
                </c:pt>
                <c:pt idx="142">
                  <c:v>9.4406863369237133</c:v>
                </c:pt>
                <c:pt idx="143">
                  <c:v>9.3599190852307572</c:v>
                </c:pt>
                <c:pt idx="144">
                  <c:v>9.1650848231337516</c:v>
                </c:pt>
              </c:numCache>
            </c:numRef>
          </c:yVal>
        </c:ser>
        <c:axId val="63783680"/>
        <c:axId val="63785216"/>
      </c:scatterChart>
      <c:valAx>
        <c:axId val="63783680"/>
        <c:scaling>
          <c:orientation val="minMax"/>
        </c:scaling>
        <c:axPos val="b"/>
        <c:numFmt formatCode="General" sourceLinked="1"/>
        <c:tickLblPos val="nextTo"/>
        <c:crossAx val="63785216"/>
        <c:crosses val="autoZero"/>
        <c:crossBetween val="midCat"/>
      </c:valAx>
      <c:valAx>
        <c:axId val="63785216"/>
        <c:scaling>
          <c:orientation val="minMax"/>
        </c:scaling>
        <c:axPos val="l"/>
        <c:majorGridlines/>
        <c:numFmt formatCode="General" sourceLinked="1"/>
        <c:tickLblPos val="nextTo"/>
        <c:crossAx val="637836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'RO.NUE'!$A$1:$A$1501</c:f>
              <c:numCache>
                <c:formatCode>General</c:formatCode>
                <c:ptCount val="1501"/>
                <c:pt idx="0">
                  <c:v>1.1321685361298961</c:v>
                </c:pt>
                <c:pt idx="1">
                  <c:v>1.1287305309142681</c:v>
                </c:pt>
                <c:pt idx="2">
                  <c:v>1.1253100367156321</c:v>
                </c:pt>
                <c:pt idx="3">
                  <c:v>1.1219068822860834</c:v>
                </c:pt>
                <c:pt idx="4">
                  <c:v>1.1185208987125606</c:v>
                </c:pt>
                <c:pt idx="5">
                  <c:v>1.1151519193688841</c:v>
                </c:pt>
                <c:pt idx="6">
                  <c:v>1.1117997798823609</c:v>
                </c:pt>
                <c:pt idx="7">
                  <c:v>1.1084643180897302</c:v>
                </c:pt>
                <c:pt idx="8">
                  <c:v>1.1051453740005712</c:v>
                </c:pt>
                <c:pt idx="9">
                  <c:v>1.1018427897614202</c:v>
                </c:pt>
                <c:pt idx="10">
                  <c:v>1.0985564096166911</c:v>
                </c:pt>
                <c:pt idx="11">
                  <c:v>1.095286079872082</c:v>
                </c:pt>
                <c:pt idx="12">
                  <c:v>1.0920316488640225</c:v>
                </c:pt>
                <c:pt idx="13">
                  <c:v>1.0887929669188168</c:v>
                </c:pt>
                <c:pt idx="14">
                  <c:v>1.0855698863238672</c:v>
                </c:pt>
                <c:pt idx="15">
                  <c:v>1.0823622612932127</c:v>
                </c:pt>
                <c:pt idx="16">
                  <c:v>1.0791699479327121</c:v>
                </c:pt>
                <c:pt idx="17">
                  <c:v>1.0759928042126887</c:v>
                </c:pt>
                <c:pt idx="18">
                  <c:v>1.0728306899327578</c:v>
                </c:pt>
                <c:pt idx="19">
                  <c:v>1.0696834666948263</c:v>
                </c:pt>
                <c:pt idx="20">
                  <c:v>1.0665509978700527</c:v>
                </c:pt>
                <c:pt idx="21">
                  <c:v>1.0634331485725568</c:v>
                </c:pt>
                <c:pt idx="22">
                  <c:v>1.0603297856281557</c:v>
                </c:pt>
                <c:pt idx="23">
                  <c:v>1.0572407775491399</c:v>
                </c:pt>
                <c:pt idx="24">
                  <c:v>1.0541659945044302</c:v>
                </c:pt>
                <c:pt idx="25">
                  <c:v>1.051105308292577</c:v>
                </c:pt>
                <c:pt idx="26">
                  <c:v>1.0480585923176022</c:v>
                </c:pt>
                <c:pt idx="27">
                  <c:v>1.0450257215619985</c:v>
                </c:pt>
                <c:pt idx="28">
                  <c:v>1.0420065725590177</c:v>
                </c:pt>
                <c:pt idx="29">
                  <c:v>1.0390010233720659</c:v>
                </c:pt>
                <c:pt idx="30">
                  <c:v>1.0360089535666361</c:v>
                </c:pt>
                <c:pt idx="31">
                  <c:v>1.033030244189348</c:v>
                </c:pt>
                <c:pt idx="32">
                  <c:v>1.0300647777409466</c:v>
                </c:pt>
                <c:pt idx="33">
                  <c:v>1.0271124381571184</c:v>
                </c:pt>
                <c:pt idx="34">
                  <c:v>1.0241731107832663</c:v>
                </c:pt>
                <c:pt idx="35">
                  <c:v>1.021246682353194</c:v>
                </c:pt>
                <c:pt idx="36">
                  <c:v>1.0183330409688551</c:v>
                </c:pt>
                <c:pt idx="37">
                  <c:v>1.0154320760754842</c:v>
                </c:pt>
                <c:pt idx="38">
                  <c:v>1.0125436784448993</c:v>
                </c:pt>
                <c:pt idx="39">
                  <c:v>1.0096677401513432</c:v>
                </c:pt>
                <c:pt idx="40">
                  <c:v>1.0068041545544304</c:v>
                </c:pt>
                <c:pt idx="41">
                  <c:v>1.0039528162781863</c:v>
                </c:pt>
                <c:pt idx="42">
                  <c:v>1.0011136211897309</c:v>
                </c:pt>
                <c:pt idx="43">
                  <c:v>0.99828646638471241</c:v>
                </c:pt>
                <c:pt idx="44">
                  <c:v>0.99547125016314908</c:v>
                </c:pt>
                <c:pt idx="45">
                  <c:v>0.99266787201734985</c:v>
                </c:pt>
                <c:pt idx="46">
                  <c:v>0.98987623260775592</c:v>
                </c:pt>
                <c:pt idx="47">
                  <c:v>0.98709623375015099</c:v>
                </c:pt>
                <c:pt idx="48">
                  <c:v>0.98432777839505547</c:v>
                </c:pt>
                <c:pt idx="49">
                  <c:v>0.98157077061387099</c:v>
                </c:pt>
                <c:pt idx="50">
                  <c:v>0.97882511557898511</c:v>
                </c:pt>
                <c:pt idx="51">
                  <c:v>0.97609071954849469</c:v>
                </c:pt>
                <c:pt idx="52">
                  <c:v>0.97336748985306087</c:v>
                </c:pt>
                <c:pt idx="53">
                  <c:v>0.97065533487459277</c:v>
                </c:pt>
                <c:pt idx="54">
                  <c:v>0.96795416403558932</c:v>
                </c:pt>
                <c:pt idx="55">
                  <c:v>0.96526388778137573</c:v>
                </c:pt>
                <c:pt idx="56">
                  <c:v>0.96258441756660318</c:v>
                </c:pt>
                <c:pt idx="57">
                  <c:v>0.95991566583784049</c:v>
                </c:pt>
                <c:pt idx="58">
                  <c:v>0.9572575460243371</c:v>
                </c:pt>
                <c:pt idx="59">
                  <c:v>0.95460997251706203</c:v>
                </c:pt>
                <c:pt idx="60">
                  <c:v>0.9519728606612432</c:v>
                </c:pt>
                <c:pt idx="61">
                  <c:v>0.94934612673824859</c:v>
                </c:pt>
                <c:pt idx="62">
                  <c:v>0.94672968795421752</c:v>
                </c:pt>
                <c:pt idx="63">
                  <c:v>0.94412346242691569</c:v>
                </c:pt>
                <c:pt idx="64">
                  <c:v>0.94152736916974789</c:v>
                </c:pt>
                <c:pt idx="65">
                  <c:v>0.93894132808536312</c:v>
                </c:pt>
                <c:pt idx="66">
                  <c:v>0.93636525994682529</c:v>
                </c:pt>
                <c:pt idx="67">
                  <c:v>0.93379908638695497</c:v>
                </c:pt>
                <c:pt idx="68">
                  <c:v>0.9312427298890924</c:v>
                </c:pt>
                <c:pt idx="69">
                  <c:v>0.92869611377288663</c:v>
                </c:pt>
                <c:pt idx="70">
                  <c:v>0.92615916218043992</c:v>
                </c:pt>
                <c:pt idx="71">
                  <c:v>0.9236318000706234</c:v>
                </c:pt>
                <c:pt idx="72">
                  <c:v>0.92111395320237932</c:v>
                </c:pt>
                <c:pt idx="73">
                  <c:v>0.91860554812583928</c:v>
                </c:pt>
                <c:pt idx="74">
                  <c:v>0.91610651217131078</c:v>
                </c:pt>
                <c:pt idx="75">
                  <c:v>0.91361677343897441</c:v>
                </c:pt>
                <c:pt idx="76">
                  <c:v>0.91113626078751508</c:v>
                </c:pt>
                <c:pt idx="77">
                  <c:v>0.90866490382381926</c:v>
                </c:pt>
                <c:pt idx="78">
                  <c:v>0.90620263289338254</c:v>
                </c:pt>
                <c:pt idx="79">
                  <c:v>0.90374937906929631</c:v>
                </c:pt>
                <c:pt idx="80">
                  <c:v>0.90130507414443173</c:v>
                </c:pt>
                <c:pt idx="81">
                  <c:v>0.89886965061829471</c:v>
                </c:pt>
                <c:pt idx="82">
                  <c:v>0.89644304169098632</c:v>
                </c:pt>
                <c:pt idx="83">
                  <c:v>0.89402518125218933</c:v>
                </c:pt>
                <c:pt idx="84">
                  <c:v>0.89161600387193118</c:v>
                </c:pt>
                <c:pt idx="85">
                  <c:v>0.88921544479063641</c:v>
                </c:pt>
                <c:pt idx="86">
                  <c:v>0.88682343991344226</c:v>
                </c:pt>
                <c:pt idx="87">
                  <c:v>0.88443992579740893</c:v>
                </c:pt>
                <c:pt idx="88">
                  <c:v>0.88206483964476945</c:v>
                </c:pt>
                <c:pt idx="89">
                  <c:v>0.87969811929546893</c:v>
                </c:pt>
                <c:pt idx="90">
                  <c:v>0.87733970321615118</c:v>
                </c:pt>
                <c:pt idx="91">
                  <c:v>0.87498953049482964</c:v>
                </c:pt>
                <c:pt idx="92">
                  <c:v>0.87264754083093976</c:v>
                </c:pt>
                <c:pt idx="93">
                  <c:v>0.87031367452645725</c:v>
                </c:pt>
                <c:pt idx="94">
                  <c:v>0.86798787248234532</c:v>
                </c:pt>
                <c:pt idx="95">
                  <c:v>0.86567007618469916</c:v>
                </c:pt>
                <c:pt idx="96">
                  <c:v>0.86336022770261422</c:v>
                </c:pt>
                <c:pt idx="97">
                  <c:v>0.86105826967681764</c:v>
                </c:pt>
                <c:pt idx="98">
                  <c:v>0.85876414531576017</c:v>
                </c:pt>
                <c:pt idx="99">
                  <c:v>0.85647779838424754</c:v>
                </c:pt>
                <c:pt idx="100">
                  <c:v>0.85419917320130878</c:v>
                </c:pt>
                <c:pt idx="101">
                  <c:v>0.85192821462740653</c:v>
                </c:pt>
                <c:pt idx="102">
                  <c:v>0.84966486806372643</c:v>
                </c:pt>
                <c:pt idx="103">
                  <c:v>0.8474090794390321</c:v>
                </c:pt>
                <c:pt idx="104">
                  <c:v>0.84516079520930987</c:v>
                </c:pt>
                <c:pt idx="105">
                  <c:v>0.84291996234533428</c:v>
                </c:pt>
                <c:pt idx="106">
                  <c:v>0.84068652833089175</c:v>
                </c:pt>
                <c:pt idx="107">
                  <c:v>0.83846044115283291</c:v>
                </c:pt>
                <c:pt idx="108">
                  <c:v>0.83624164929716471</c:v>
                </c:pt>
                <c:pt idx="109">
                  <c:v>0.83403010174158965</c:v>
                </c:pt>
                <c:pt idx="110">
                  <c:v>0.83182574795017672</c:v>
                </c:pt>
                <c:pt idx="111">
                  <c:v>0.82962853786661128</c:v>
                </c:pt>
                <c:pt idx="112">
                  <c:v>0.82743842190851069</c:v>
                </c:pt>
                <c:pt idx="113">
                  <c:v>0.82525535096173996</c:v>
                </c:pt>
                <c:pt idx="114">
                  <c:v>0.82307927637543798</c:v>
                </c:pt>
                <c:pt idx="115">
                  <c:v>0.82091014995384626</c:v>
                </c:pt>
                <c:pt idx="116">
                  <c:v>0.81874792395382201</c:v>
                </c:pt>
                <c:pt idx="117">
                  <c:v>0.81659255107737749</c:v>
                </c:pt>
                <c:pt idx="118">
                  <c:v>0.81444398446706145</c:v>
                </c:pt>
                <c:pt idx="119">
                  <c:v>0.8123021777002748</c:v>
                </c:pt>
                <c:pt idx="120">
                  <c:v>0.8101670847839415</c:v>
                </c:pt>
                <c:pt idx="121">
                  <c:v>0.80803866014953485</c:v>
                </c:pt>
                <c:pt idx="122">
                  <c:v>0.80591685864845886</c:v>
                </c:pt>
                <c:pt idx="123">
                  <c:v>0.80380163554494288</c:v>
                </c:pt>
                <c:pt idx="124">
                  <c:v>0.80169294651604162</c:v>
                </c:pt>
                <c:pt idx="125">
                  <c:v>0.79959074763920057</c:v>
                </c:pt>
                <c:pt idx="126">
                  <c:v>0.797494995394743</c:v>
                </c:pt>
                <c:pt idx="127">
                  <c:v>0.79540564665627755</c:v>
                </c:pt>
                <c:pt idx="128">
                  <c:v>0.79332265868856666</c:v>
                </c:pt>
                <c:pt idx="129">
                  <c:v>0.79124598914255273</c:v>
                </c:pt>
                <c:pt idx="130">
                  <c:v>0.78917559604896326</c:v>
                </c:pt>
                <c:pt idx="131">
                  <c:v>0.78711143781582393</c:v>
                </c:pt>
                <c:pt idx="132">
                  <c:v>0.78505347322490593</c:v>
                </c:pt>
                <c:pt idx="133">
                  <c:v>0.78300166142390992</c:v>
                </c:pt>
                <c:pt idx="134">
                  <c:v>0.78095596192540029</c:v>
                </c:pt>
                <c:pt idx="135">
                  <c:v>0.77891633460112075</c:v>
                </c:pt>
                <c:pt idx="136">
                  <c:v>0.77688273967808641</c:v>
                </c:pt>
                <c:pt idx="137">
                  <c:v>0.77485513773467574</c:v>
                </c:pt>
                <c:pt idx="138">
                  <c:v>0.77283348969601207</c:v>
                </c:pt>
                <c:pt idx="139">
                  <c:v>0.77081775683112141</c:v>
                </c:pt>
                <c:pt idx="140">
                  <c:v>0.76880790074795868</c:v>
                </c:pt>
                <c:pt idx="141">
                  <c:v>0.7668038833891444</c:v>
                </c:pt>
                <c:pt idx="142">
                  <c:v>0.7648056670298331</c:v>
                </c:pt>
                <c:pt idx="143">
                  <c:v>0.76281321427273951</c:v>
                </c:pt>
                <c:pt idx="144">
                  <c:v>0.76082648804387532</c:v>
                </c:pt>
                <c:pt idx="145">
                  <c:v>0.75884545159112804</c:v>
                </c:pt>
                <c:pt idx="146">
                  <c:v>0.75687006847680038</c:v>
                </c:pt>
                <c:pt idx="147">
                  <c:v>0.75490030257903129</c:v>
                </c:pt>
                <c:pt idx="148">
                  <c:v>0.75293611808397998</c:v>
                </c:pt>
                <c:pt idx="149">
                  <c:v>0.75097747948404958</c:v>
                </c:pt>
                <c:pt idx="150">
                  <c:v>0.74902435157575553</c:v>
                </c:pt>
                <c:pt idx="151">
                  <c:v>0.74707669945226485</c:v>
                </c:pt>
                <c:pt idx="152">
                  <c:v>0.74513448850730413</c:v>
                </c:pt>
                <c:pt idx="153">
                  <c:v>0.7431976844220145</c:v>
                </c:pt>
                <c:pt idx="154">
                  <c:v>0.74126625317134653</c:v>
                </c:pt>
                <c:pt idx="155">
                  <c:v>0.73934016101517841</c:v>
                </c:pt>
                <c:pt idx="156">
                  <c:v>0.73741937449511852</c:v>
                </c:pt>
                <c:pt idx="157">
                  <c:v>0.73550386043450544</c:v>
                </c:pt>
                <c:pt idx="158">
                  <c:v>0.73359358593521051</c:v>
                </c:pt>
                <c:pt idx="159">
                  <c:v>0.73168851836946658</c:v>
                </c:pt>
                <c:pt idx="160">
                  <c:v>0.72978862538199962</c:v>
                </c:pt>
                <c:pt idx="161">
                  <c:v>0.7278938748871866</c:v>
                </c:pt>
                <c:pt idx="162">
                  <c:v>0.72600423506266054</c:v>
                </c:pt>
                <c:pt idx="163">
                  <c:v>0.72411967434824476</c:v>
                </c:pt>
                <c:pt idx="164">
                  <c:v>0.72224016144524228</c:v>
                </c:pt>
                <c:pt idx="165">
                  <c:v>0.72036566530897517</c:v>
                </c:pt>
                <c:pt idx="166">
                  <c:v>0.71849615515056087</c:v>
                </c:pt>
                <c:pt idx="167">
                  <c:v>0.71663160043122787</c:v>
                </c:pt>
                <c:pt idx="168">
                  <c:v>0.71477197086124988</c:v>
                </c:pt>
                <c:pt idx="169">
                  <c:v>0.71291723639639315</c:v>
                </c:pt>
                <c:pt idx="170">
                  <c:v>0.71106736723542951</c:v>
                </c:pt>
                <c:pt idx="171">
                  <c:v>0.70922233381907063</c:v>
                </c:pt>
                <c:pt idx="172">
                  <c:v>0.70738210682392832</c:v>
                </c:pt>
                <c:pt idx="173">
                  <c:v>0.70554665716358045</c:v>
                </c:pt>
                <c:pt idx="174">
                  <c:v>0.70371595598430758</c:v>
                </c:pt>
                <c:pt idx="175">
                  <c:v>0.70188997466402725</c:v>
                </c:pt>
                <c:pt idx="176">
                  <c:v>0.70006868480660955</c:v>
                </c:pt>
                <c:pt idx="177">
                  <c:v>0.69825205824294301</c:v>
                </c:pt>
                <c:pt idx="178">
                  <c:v>0.6964400670288029</c:v>
                </c:pt>
                <c:pt idx="179">
                  <c:v>0.69463268343810114</c:v>
                </c:pt>
                <c:pt idx="180">
                  <c:v>0.69282987996608369</c:v>
                </c:pt>
                <c:pt idx="181">
                  <c:v>0.69103162932293571</c:v>
                </c:pt>
                <c:pt idx="182">
                  <c:v>0.68923790443413679</c:v>
                </c:pt>
                <c:pt idx="183">
                  <c:v>0.68744867843619772</c:v>
                </c:pt>
                <c:pt idx="184">
                  <c:v>0.68566392467737103</c:v>
                </c:pt>
                <c:pt idx="185">
                  <c:v>0.68388361671090081</c:v>
                </c:pt>
                <c:pt idx="186">
                  <c:v>0.68210772829786492</c:v>
                </c:pt>
                <c:pt idx="187">
                  <c:v>0.68033623340255645</c:v>
                </c:pt>
                <c:pt idx="188">
                  <c:v>0.67856910618928623</c:v>
                </c:pt>
                <c:pt idx="189">
                  <c:v>0.67680632102309346</c:v>
                </c:pt>
                <c:pt idx="190">
                  <c:v>0.67504785246512711</c:v>
                </c:pt>
                <c:pt idx="191">
                  <c:v>0.67329367527406703</c:v>
                </c:pt>
                <c:pt idx="192">
                  <c:v>0.67154376439901853</c:v>
                </c:pt>
                <c:pt idx="193">
                  <c:v>0.66979809498306508</c:v>
                </c:pt>
                <c:pt idx="194">
                  <c:v>0.66805664235687345</c:v>
                </c:pt>
                <c:pt idx="195">
                  <c:v>0.66631938203869367</c:v>
                </c:pt>
                <c:pt idx="196">
                  <c:v>0.66458628973506961</c:v>
                </c:pt>
                <c:pt idx="197">
                  <c:v>0.66285734133302299</c:v>
                </c:pt>
                <c:pt idx="198">
                  <c:v>0.66113251290289554</c:v>
                </c:pt>
                <c:pt idx="199">
                  <c:v>0.65941178069621742</c:v>
                </c:pt>
                <c:pt idx="200">
                  <c:v>0.65769512114002282</c:v>
                </c:pt>
                <c:pt idx="201">
                  <c:v>0.6559825108418238</c:v>
                </c:pt>
                <c:pt idx="202">
                  <c:v>0.65427392658108374</c:v>
                </c:pt>
                <c:pt idx="203">
                  <c:v>0.65256934531063848</c:v>
                </c:pt>
                <c:pt idx="204">
                  <c:v>0.65086874415669627</c:v>
                </c:pt>
                <c:pt idx="205">
                  <c:v>0.64917210041244289</c:v>
                </c:pt>
                <c:pt idx="206">
                  <c:v>0.64747939154088385</c:v>
                </c:pt>
                <c:pt idx="207">
                  <c:v>0.64579059517200221</c:v>
                </c:pt>
                <c:pt idx="208">
                  <c:v>0.64410568909707422</c:v>
                </c:pt>
                <c:pt idx="209">
                  <c:v>0.64242465127648529</c:v>
                </c:pt>
                <c:pt idx="210">
                  <c:v>0.64074745982551917</c:v>
                </c:pt>
                <c:pt idx="211">
                  <c:v>0.63907409302430551</c:v>
                </c:pt>
                <c:pt idx="212">
                  <c:v>0.63740452930929337</c:v>
                </c:pt>
                <c:pt idx="213">
                  <c:v>0.63573874727502755</c:v>
                </c:pt>
                <c:pt idx="214">
                  <c:v>0.63407672566988538</c:v>
                </c:pt>
                <c:pt idx="215">
                  <c:v>0.63241844339714248</c:v>
                </c:pt>
                <c:pt idx="216">
                  <c:v>0.63076387951284119</c:v>
                </c:pt>
                <c:pt idx="217">
                  <c:v>0.6291130132233036</c:v>
                </c:pt>
                <c:pt idx="218">
                  <c:v>0.6274658238840658</c:v>
                </c:pt>
                <c:pt idx="219">
                  <c:v>0.62582229100023312</c:v>
                </c:pt>
                <c:pt idx="220">
                  <c:v>0.62418239422115107</c:v>
                </c:pt>
                <c:pt idx="221">
                  <c:v>0.62254611334431331</c:v>
                </c:pt>
                <c:pt idx="222">
                  <c:v>0.62091342830896679</c:v>
                </c:pt>
                <c:pt idx="223">
                  <c:v>0.6192843191975328</c:v>
                </c:pt>
                <c:pt idx="224">
                  <c:v>0.61765876623347538</c:v>
                </c:pt>
                <c:pt idx="225">
                  <c:v>0.6160367497813013</c:v>
                </c:pt>
                <c:pt idx="226">
                  <c:v>0.61441825034194153</c:v>
                </c:pt>
                <c:pt idx="227">
                  <c:v>0.61280324855417234</c:v>
                </c:pt>
                <c:pt idx="228">
                  <c:v>0.61119172519497056</c:v>
                </c:pt>
                <c:pt idx="229">
                  <c:v>0.60958366117276341</c:v>
                </c:pt>
                <c:pt idx="230">
                  <c:v>0.60797903753098126</c:v>
                </c:pt>
                <c:pt idx="231">
                  <c:v>0.60637783544486012</c:v>
                </c:pt>
                <c:pt idx="232">
                  <c:v>0.60478003622144172</c:v>
                </c:pt>
                <c:pt idx="233">
                  <c:v>0.60318562129637598</c:v>
                </c:pt>
                <c:pt idx="234">
                  <c:v>0.60159457223321056</c:v>
                </c:pt>
                <c:pt idx="235">
                  <c:v>0.60000687072587766</c:v>
                </c:pt>
                <c:pt idx="236">
                  <c:v>0.59842249858981234</c:v>
                </c:pt>
                <c:pt idx="237">
                  <c:v>0.59684143776976839</c:v>
                </c:pt>
                <c:pt idx="238">
                  <c:v>0.59526367033235772</c:v>
                </c:pt>
                <c:pt idx="239">
                  <c:v>0.59368917846569502</c:v>
                </c:pt>
                <c:pt idx="240">
                  <c:v>0.59211794448259525</c:v>
                </c:pt>
                <c:pt idx="241">
                  <c:v>0.5905499508131129</c:v>
                </c:pt>
                <c:pt idx="242">
                  <c:v>0.58898518000916056</c:v>
                </c:pt>
                <c:pt idx="243">
                  <c:v>0.58742361473882454</c:v>
                </c:pt>
                <c:pt idx="244">
                  <c:v>0.5858652377888518</c:v>
                </c:pt>
                <c:pt idx="245">
                  <c:v>0.58431003206180776</c:v>
                </c:pt>
                <c:pt idx="246">
                  <c:v>0.58275798057501049</c:v>
                </c:pt>
                <c:pt idx="247">
                  <c:v>0.58120906645946491</c:v>
                </c:pt>
                <c:pt idx="248">
                  <c:v>0.57966327296021802</c:v>
                </c:pt>
                <c:pt idx="249">
                  <c:v>0.57812058343387207</c:v>
                </c:pt>
                <c:pt idx="250">
                  <c:v>0.57658098134787394</c:v>
                </c:pt>
                <c:pt idx="251">
                  <c:v>0.57504445027873885</c:v>
                </c:pt>
                <c:pt idx="252">
                  <c:v>0.57351097391382666</c:v>
                </c:pt>
                <c:pt idx="253">
                  <c:v>0.57198053604707866</c:v>
                </c:pt>
                <c:pt idx="254">
                  <c:v>0.57045312058079389</c:v>
                </c:pt>
                <c:pt idx="255">
                  <c:v>0.56892871152136593</c:v>
                </c:pt>
                <c:pt idx="256">
                  <c:v>0.56740729298248027</c:v>
                </c:pt>
                <c:pt idx="257">
                  <c:v>0.56588884918085114</c:v>
                </c:pt>
                <c:pt idx="258">
                  <c:v>0.56437336443622144</c:v>
                </c:pt>
                <c:pt idx="259">
                  <c:v>0.56286082317242858</c:v>
                </c:pt>
                <c:pt idx="260">
                  <c:v>0.56135120991278598</c:v>
                </c:pt>
                <c:pt idx="261">
                  <c:v>0.55984450928185936</c:v>
                </c:pt>
                <c:pt idx="262">
                  <c:v>0.558340706004401</c:v>
                </c:pt>
                <c:pt idx="263">
                  <c:v>0.5568397849039286</c:v>
                </c:pt>
                <c:pt idx="264">
                  <c:v>0.5553417309016595</c:v>
                </c:pt>
                <c:pt idx="265">
                  <c:v>0.55384652901508957</c:v>
                </c:pt>
                <c:pt idx="266">
                  <c:v>0.55235416435941431</c:v>
                </c:pt>
                <c:pt idx="267">
                  <c:v>0.55086462214539722</c:v>
                </c:pt>
                <c:pt idx="268">
                  <c:v>0.54937788767617235</c:v>
                </c:pt>
                <c:pt idx="269">
                  <c:v>0.54789394635150757</c:v>
                </c:pt>
                <c:pt idx="270">
                  <c:v>0.54641278366176493</c:v>
                </c:pt>
                <c:pt idx="271">
                  <c:v>0.54493438519038762</c:v>
                </c:pt>
                <c:pt idx="272">
                  <c:v>0.54345873661283406</c:v>
                </c:pt>
                <c:pt idx="273">
                  <c:v>0.54198582369480164</c:v>
                </c:pt>
                <c:pt idx="274">
                  <c:v>0.54051563229009503</c:v>
                </c:pt>
                <c:pt idx="275">
                  <c:v>0.53904814834382364</c:v>
                </c:pt>
                <c:pt idx="276">
                  <c:v>0.53758335788813838</c:v>
                </c:pt>
                <c:pt idx="277">
                  <c:v>0.53612124704400799</c:v>
                </c:pt>
                <c:pt idx="278">
                  <c:v>0.53466180201660052</c:v>
                </c:pt>
                <c:pt idx="279">
                  <c:v>0.5332050090995466</c:v>
                </c:pt>
                <c:pt idx="280">
                  <c:v>0.5317508546703209</c:v>
                </c:pt>
                <c:pt idx="281">
                  <c:v>0.53029932519237377</c:v>
                </c:pt>
                <c:pt idx="282">
                  <c:v>0.52885040721051269</c:v>
                </c:pt>
                <c:pt idx="283">
                  <c:v>0.52740408735587607</c:v>
                </c:pt>
                <c:pt idx="284">
                  <c:v>0.52596035233882787</c:v>
                </c:pt>
                <c:pt idx="285">
                  <c:v>0.52451918895464189</c:v>
                </c:pt>
                <c:pt idx="286">
                  <c:v>0.52308058407675162</c:v>
                </c:pt>
                <c:pt idx="287">
                  <c:v>0.52164452465994771</c:v>
                </c:pt>
                <c:pt idx="288">
                  <c:v>0.52021099774037793</c:v>
                </c:pt>
                <c:pt idx="289">
                  <c:v>0.51877999043021816</c:v>
                </c:pt>
                <c:pt idx="290">
                  <c:v>0.51735148992264612</c:v>
                </c:pt>
                <c:pt idx="291">
                  <c:v>0.51592548348686762</c:v>
                </c:pt>
                <c:pt idx="292">
                  <c:v>0.51450195846918234</c:v>
                </c:pt>
                <c:pt idx="293">
                  <c:v>0.51308090229333914</c:v>
                </c:pt>
                <c:pt idx="294">
                  <c:v>0.51166230245840438</c:v>
                </c:pt>
                <c:pt idx="295">
                  <c:v>0.51024614653805145</c:v>
                </c:pt>
                <c:pt idx="296">
                  <c:v>0.5088324221816265</c:v>
                </c:pt>
                <c:pt idx="297">
                  <c:v>0.50742111711059579</c:v>
                </c:pt>
                <c:pt idx="298">
                  <c:v>0.50601221912103256</c:v>
                </c:pt>
                <c:pt idx="299">
                  <c:v>0.50460571608184068</c:v>
                </c:pt>
                <c:pt idx="300">
                  <c:v>0.50320159593262304</c:v>
                </c:pt>
                <c:pt idx="301">
                  <c:v>0.50179984668687894</c:v>
                </c:pt>
                <c:pt idx="302">
                  <c:v>0.50040045642631981</c:v>
                </c:pt>
                <c:pt idx="303">
                  <c:v>0.49900341330477715</c:v>
                </c:pt>
                <c:pt idx="304">
                  <c:v>0.49760870554429459</c:v>
                </c:pt>
                <c:pt idx="305">
                  <c:v>0.49621632143832528</c:v>
                </c:pt>
                <c:pt idx="306">
                  <c:v>0.49482624934711339</c:v>
                </c:pt>
                <c:pt idx="307">
                  <c:v>0.49343847769947047</c:v>
                </c:pt>
                <c:pt idx="308">
                  <c:v>0.49205299499135435</c:v>
                </c:pt>
                <c:pt idx="309">
                  <c:v>0.49066978978693498</c:v>
                </c:pt>
                <c:pt idx="310">
                  <c:v>0.48928885071468642</c:v>
                </c:pt>
                <c:pt idx="311">
                  <c:v>0.48791016647129481</c:v>
                </c:pt>
                <c:pt idx="312">
                  <c:v>0.48653372581668464</c:v>
                </c:pt>
                <c:pt idx="313">
                  <c:v>0.48515951757721609</c:v>
                </c:pt>
                <c:pt idx="314">
                  <c:v>0.48378753064355351</c:v>
                </c:pt>
                <c:pt idx="315">
                  <c:v>0.48241775396711262</c:v>
                </c:pt>
                <c:pt idx="316">
                  <c:v>0.48105017656752125</c:v>
                </c:pt>
                <c:pt idx="317">
                  <c:v>0.47968478752302701</c:v>
                </c:pt>
                <c:pt idx="318">
                  <c:v>0.47832157597582636</c:v>
                </c:pt>
                <c:pt idx="319">
                  <c:v>0.47696053113028825</c:v>
                </c:pt>
                <c:pt idx="320">
                  <c:v>0.47560164225082247</c:v>
                </c:pt>
                <c:pt idx="321">
                  <c:v>0.47424489866330077</c:v>
                </c:pt>
                <c:pt idx="322">
                  <c:v>0.47289028975434633</c:v>
                </c:pt>
                <c:pt idx="323">
                  <c:v>0.47153780496884679</c:v>
                </c:pt>
                <c:pt idx="324">
                  <c:v>0.47018743381315176</c:v>
                </c:pt>
                <c:pt idx="325">
                  <c:v>0.46883916585045426</c:v>
                </c:pt>
                <c:pt idx="326">
                  <c:v>0.46749299070327766</c:v>
                </c:pt>
                <c:pt idx="327">
                  <c:v>0.46614889805240978</c:v>
                </c:pt>
                <c:pt idx="328">
                  <c:v>0.46480687763619244</c:v>
                </c:pt>
                <c:pt idx="329">
                  <c:v>0.46346691924838979</c:v>
                </c:pt>
                <c:pt idx="330">
                  <c:v>0.46212901274067519</c:v>
                </c:pt>
                <c:pt idx="331">
                  <c:v>0.46079314802121019</c:v>
                </c:pt>
                <c:pt idx="332">
                  <c:v>0.45945931505357862</c:v>
                </c:pt>
                <c:pt idx="333">
                  <c:v>0.45812750385501033</c:v>
                </c:pt>
                <c:pt idx="334">
                  <c:v>0.45679770450028911</c:v>
                </c:pt>
                <c:pt idx="335">
                  <c:v>0.45546990711571311</c:v>
                </c:pt>
                <c:pt idx="336">
                  <c:v>0.45414410188477916</c:v>
                </c:pt>
                <c:pt idx="337">
                  <c:v>0.45282027904143263</c:v>
                </c:pt>
                <c:pt idx="338">
                  <c:v>0.4514984288739754</c:v>
                </c:pt>
                <c:pt idx="339">
                  <c:v>0.45017854172435534</c:v>
                </c:pt>
                <c:pt idx="340">
                  <c:v>0.44886060798567939</c:v>
                </c:pt>
                <c:pt idx="341">
                  <c:v>0.44754461810363466</c:v>
                </c:pt>
                <c:pt idx="342">
                  <c:v>0.44623056257400151</c:v>
                </c:pt>
                <c:pt idx="343">
                  <c:v>0.44491843194549574</c:v>
                </c:pt>
                <c:pt idx="344">
                  <c:v>0.44360821681692642</c:v>
                </c:pt>
                <c:pt idx="345">
                  <c:v>0.44229990783719586</c:v>
                </c:pt>
                <c:pt idx="346">
                  <c:v>0.44099349570458912</c:v>
                </c:pt>
                <c:pt idx="347">
                  <c:v>0.43968897116783978</c:v>
                </c:pt>
                <c:pt idx="348">
                  <c:v>0.43838632502506414</c:v>
                </c:pt>
                <c:pt idx="349">
                  <c:v>0.43708554812234013</c:v>
                </c:pt>
                <c:pt idx="350">
                  <c:v>0.43578663135406259</c:v>
                </c:pt>
                <c:pt idx="351">
                  <c:v>0.43448956566365382</c:v>
                </c:pt>
                <c:pt idx="352">
                  <c:v>0.43319434204143192</c:v>
                </c:pt>
                <c:pt idx="353">
                  <c:v>0.43190095152567665</c:v>
                </c:pt>
                <c:pt idx="354">
                  <c:v>0.43060938520049774</c:v>
                </c:pt>
                <c:pt idx="355">
                  <c:v>0.42931963419796659</c:v>
                </c:pt>
                <c:pt idx="356">
                  <c:v>0.42803168969562932</c:v>
                </c:pt>
                <c:pt idx="357">
                  <c:v>0.42674554291615152</c:v>
                </c:pt>
                <c:pt idx="358">
                  <c:v>0.42546118512980513</c:v>
                </c:pt>
                <c:pt idx="359">
                  <c:v>0.42417860765091575</c:v>
                </c:pt>
                <c:pt idx="360">
                  <c:v>0.42289780183786263</c:v>
                </c:pt>
                <c:pt idx="361">
                  <c:v>0.42161875909449975</c:v>
                </c:pt>
                <c:pt idx="362">
                  <c:v>0.42034147086944529</c:v>
                </c:pt>
                <c:pt idx="363">
                  <c:v>0.41906592865288417</c:v>
                </c:pt>
                <c:pt idx="364">
                  <c:v>0.41779212398225241</c:v>
                </c:pt>
                <c:pt idx="365">
                  <c:v>0.41652004843442114</c:v>
                </c:pt>
                <c:pt idx="366">
                  <c:v>0.41524969363067044</c:v>
                </c:pt>
                <c:pt idx="367">
                  <c:v>0.41398105123562345</c:v>
                </c:pt>
                <c:pt idx="368">
                  <c:v>0.41271411295511484</c:v>
                </c:pt>
                <c:pt idx="369">
                  <c:v>0.41144887053761181</c:v>
                </c:pt>
                <c:pt idx="370">
                  <c:v>0.41018531577137196</c:v>
                </c:pt>
                <c:pt idx="371">
                  <c:v>0.40892344048870655</c:v>
                </c:pt>
                <c:pt idx="372">
                  <c:v>0.40766323656100667</c:v>
                </c:pt>
                <c:pt idx="373">
                  <c:v>0.40640469590087491</c:v>
                </c:pt>
                <c:pt idx="374">
                  <c:v>0.40514781046141479</c:v>
                </c:pt>
                <c:pt idx="375">
                  <c:v>0.40389257223552022</c:v>
                </c:pt>
                <c:pt idx="376">
                  <c:v>0.40263897325552023</c:v>
                </c:pt>
                <c:pt idx="377">
                  <c:v>0.40138700559460005</c:v>
                </c:pt>
                <c:pt idx="378">
                  <c:v>0.40013666136431425</c:v>
                </c:pt>
                <c:pt idx="379">
                  <c:v>0.39888793271387613</c:v>
                </c:pt>
                <c:pt idx="380">
                  <c:v>0.3976408118333552</c:v>
                </c:pt>
                <c:pt idx="381">
                  <c:v>0.39639529095012449</c:v>
                </c:pt>
                <c:pt idx="382">
                  <c:v>0.39515136232850523</c:v>
                </c:pt>
                <c:pt idx="383">
                  <c:v>0.39390901827403013</c:v>
                </c:pt>
                <c:pt idx="384">
                  <c:v>0.39266825112420634</c:v>
                </c:pt>
                <c:pt idx="385">
                  <c:v>0.39142905325917354</c:v>
                </c:pt>
                <c:pt idx="386">
                  <c:v>0.39019141709317751</c:v>
                </c:pt>
                <c:pt idx="387">
                  <c:v>0.38895533507776747</c:v>
                </c:pt>
                <c:pt idx="388">
                  <c:v>0.3877207997003751</c:v>
                </c:pt>
                <c:pt idx="389">
                  <c:v>0.38648780348573553</c:v>
                </c:pt>
                <c:pt idx="390">
                  <c:v>0.3852563389934005</c:v>
                </c:pt>
                <c:pt idx="391">
                  <c:v>0.38402639881844891</c:v>
                </c:pt>
                <c:pt idx="392">
                  <c:v>0.38279797559326312</c:v>
                </c:pt>
                <c:pt idx="393">
                  <c:v>0.38157106198184465</c:v>
                </c:pt>
                <c:pt idx="394">
                  <c:v>0.38034565068656434</c:v>
                </c:pt>
                <c:pt idx="395">
                  <c:v>0.37912173444176744</c:v>
                </c:pt>
                <c:pt idx="396">
                  <c:v>0.3778993060180369</c:v>
                </c:pt>
                <c:pt idx="397">
                  <c:v>0.3766783582186406</c:v>
                </c:pt>
                <c:pt idx="398">
                  <c:v>0.37545888388201831</c:v>
                </c:pt>
                <c:pt idx="399">
                  <c:v>0.37424087587751842</c:v>
                </c:pt>
                <c:pt idx="400">
                  <c:v>0.3730243271128586</c:v>
                </c:pt>
                <c:pt idx="401">
                  <c:v>0.37180923052275716</c:v>
                </c:pt>
                <c:pt idx="402">
                  <c:v>0.3705955790792359</c:v>
                </c:pt>
                <c:pt idx="403">
                  <c:v>0.36938336578522524</c:v>
                </c:pt>
                <c:pt idx="404">
                  <c:v>0.36817258367669581</c:v>
                </c:pt>
                <c:pt idx="405">
                  <c:v>0.36696322582123742</c:v>
                </c:pt>
                <c:pt idx="406">
                  <c:v>0.36575528531805901</c:v>
                </c:pt>
                <c:pt idx="407">
                  <c:v>0.36454875529940978</c:v>
                </c:pt>
                <c:pt idx="408">
                  <c:v>0.36334362892773697</c:v>
                </c:pt>
                <c:pt idx="409">
                  <c:v>0.362139899397107</c:v>
                </c:pt>
                <c:pt idx="410">
                  <c:v>0.36093755993285015</c:v>
                </c:pt>
                <c:pt idx="411">
                  <c:v>0.35973660379085004</c:v>
                </c:pt>
                <c:pt idx="412">
                  <c:v>0.35853702425789891</c:v>
                </c:pt>
                <c:pt idx="413">
                  <c:v>0.35733881465063178</c:v>
                </c:pt>
                <c:pt idx="414">
                  <c:v>0.35614196831588174</c:v>
                </c:pt>
                <c:pt idx="415">
                  <c:v>0.35494647863174578</c:v>
                </c:pt>
                <c:pt idx="416">
                  <c:v>0.35375233900367675</c:v>
                </c:pt>
                <c:pt idx="417">
                  <c:v>0.35255954286874669</c:v>
                </c:pt>
                <c:pt idx="418">
                  <c:v>0.3513680836913835</c:v>
                </c:pt>
                <c:pt idx="419">
                  <c:v>0.35017795496798954</c:v>
                </c:pt>
                <c:pt idx="420">
                  <c:v>0.34898915022019139</c:v>
                </c:pt>
                <c:pt idx="421">
                  <c:v>0.34780166300087956</c:v>
                </c:pt>
                <c:pt idx="422">
                  <c:v>0.3466154868917215</c:v>
                </c:pt>
                <c:pt idx="423">
                  <c:v>0.34543061549960896</c:v>
                </c:pt>
                <c:pt idx="424">
                  <c:v>0.34424704246305282</c:v>
                </c:pt>
                <c:pt idx="425">
                  <c:v>0.34306476144614351</c:v>
                </c:pt>
                <c:pt idx="426">
                  <c:v>0.3418837661421037</c:v>
                </c:pt>
                <c:pt idx="427">
                  <c:v>0.34070405026938033</c:v>
                </c:pt>
                <c:pt idx="428">
                  <c:v>0.33952560757768424</c:v>
                </c:pt>
                <c:pt idx="429">
                  <c:v>0.33834843183875307</c:v>
                </c:pt>
                <c:pt idx="430">
                  <c:v>0.33717251685558836</c:v>
                </c:pt>
                <c:pt idx="431">
                  <c:v>0.33599785645570535</c:v>
                </c:pt>
                <c:pt idx="432">
                  <c:v>0.33482444449290938</c:v>
                </c:pt>
                <c:pt idx="433">
                  <c:v>0.33365227484907223</c:v>
                </c:pt>
                <c:pt idx="434">
                  <c:v>0.33248134143022412</c:v>
                </c:pt>
                <c:pt idx="435">
                  <c:v>0.33131163817010645</c:v>
                </c:pt>
                <c:pt idx="436">
                  <c:v>0.33014315902661906</c:v>
                </c:pt>
                <c:pt idx="437">
                  <c:v>0.32897589798430715</c:v>
                </c:pt>
                <c:pt idx="438">
                  <c:v>0.32780984905329547</c:v>
                </c:pt>
                <c:pt idx="439">
                  <c:v>0.32664500626751192</c:v>
                </c:pt>
                <c:pt idx="440">
                  <c:v>0.32548136368859559</c:v>
                </c:pt>
                <c:pt idx="441">
                  <c:v>0.32431891539914659</c:v>
                </c:pt>
                <c:pt idx="442">
                  <c:v>0.3231576555116078</c:v>
                </c:pt>
                <c:pt idx="443">
                  <c:v>0.32199757815689622</c:v>
                </c:pt>
                <c:pt idx="444">
                  <c:v>0.32083867749612693</c:v>
                </c:pt>
                <c:pt idx="445">
                  <c:v>0.31968094771066546</c:v>
                </c:pt>
                <c:pt idx="446">
                  <c:v>0.31852438300781216</c:v>
                </c:pt>
                <c:pt idx="447">
                  <c:v>0.31736897761760474</c:v>
                </c:pt>
                <c:pt idx="448">
                  <c:v>0.31621472579459464</c:v>
                </c:pt>
                <c:pt idx="449">
                  <c:v>0.31506162181642594</c:v>
                </c:pt>
                <c:pt idx="450">
                  <c:v>0.3139096599845459</c:v>
                </c:pt>
                <c:pt idx="451">
                  <c:v>0.31275883462278387</c:v>
                </c:pt>
                <c:pt idx="452">
                  <c:v>0.31160914007912766</c:v>
                </c:pt>
                <c:pt idx="453">
                  <c:v>0.31046057072288136</c:v>
                </c:pt>
                <c:pt idx="454">
                  <c:v>0.30931312094821806</c:v>
                </c:pt>
                <c:pt idx="455">
                  <c:v>0.30816678516956131</c:v>
                </c:pt>
                <c:pt idx="456">
                  <c:v>0.30702155782549312</c:v>
                </c:pt>
                <c:pt idx="457">
                  <c:v>0.30587743337555651</c:v>
                </c:pt>
                <c:pt idx="458">
                  <c:v>0.30473440630238713</c:v>
                </c:pt>
                <c:pt idx="459">
                  <c:v>0.30359247110993692</c:v>
                </c:pt>
                <c:pt idx="460">
                  <c:v>0.30245162232453993</c:v>
                </c:pt>
                <c:pt idx="461">
                  <c:v>0.30131185449313591</c:v>
                </c:pt>
                <c:pt idx="462">
                  <c:v>0.30017316218504675</c:v>
                </c:pt>
                <c:pt idx="463">
                  <c:v>0.29903553999091059</c:v>
                </c:pt>
                <c:pt idx="464">
                  <c:v>0.29789898252161606</c:v>
                </c:pt>
                <c:pt idx="465">
                  <c:v>0.29676348441043388</c:v>
                </c:pt>
                <c:pt idx="466">
                  <c:v>0.29562904031052994</c:v>
                </c:pt>
                <c:pt idx="467">
                  <c:v>0.29449564489532065</c:v>
                </c:pt>
                <c:pt idx="468">
                  <c:v>0.29336329286060447</c:v>
                </c:pt>
                <c:pt idx="469">
                  <c:v>0.29223197892207509</c:v>
                </c:pt>
                <c:pt idx="470">
                  <c:v>0.29110169781318973</c:v>
                </c:pt>
                <c:pt idx="471">
                  <c:v>0.28997244429120883</c:v>
                </c:pt>
                <c:pt idx="472">
                  <c:v>0.28884421313257747</c:v>
                </c:pt>
                <c:pt idx="473">
                  <c:v>0.28771699913043847</c:v>
                </c:pt>
                <c:pt idx="474">
                  <c:v>0.28659079710280366</c:v>
                </c:pt>
                <c:pt idx="475">
                  <c:v>0.28546560188296155</c:v>
                </c:pt>
                <c:pt idx="476">
                  <c:v>0.28434140832551691</c:v>
                </c:pt>
                <c:pt idx="477">
                  <c:v>0.28321821130532499</c:v>
                </c:pt>
                <c:pt idx="478">
                  <c:v>0.28209600571358351</c:v>
                </c:pt>
                <c:pt idx="479">
                  <c:v>0.28097478646458285</c:v>
                </c:pt>
                <c:pt idx="480">
                  <c:v>0.2798545484871795</c:v>
                </c:pt>
                <c:pt idx="481">
                  <c:v>0.27873528673261205</c:v>
                </c:pt>
                <c:pt idx="482">
                  <c:v>0.27761699616881685</c:v>
                </c:pt>
                <c:pt idx="483">
                  <c:v>0.2764996717829149</c:v>
                </c:pt>
                <c:pt idx="484">
                  <c:v>0.27538330857979076</c:v>
                </c:pt>
                <c:pt idx="485">
                  <c:v>0.27426790158457948</c:v>
                </c:pt>
                <c:pt idx="486">
                  <c:v>0.27315344583769274</c:v>
                </c:pt>
                <c:pt idx="487">
                  <c:v>0.27203993640014801</c:v>
                </c:pt>
                <c:pt idx="488">
                  <c:v>0.27092736834859465</c:v>
                </c:pt>
                <c:pt idx="489">
                  <c:v>0.26981573678028781</c:v>
                </c:pt>
                <c:pt idx="490">
                  <c:v>0.26870503680669344</c:v>
                </c:pt>
                <c:pt idx="491">
                  <c:v>0.26759526356023855</c:v>
                </c:pt>
                <c:pt idx="492">
                  <c:v>0.26648641218791624</c:v>
                </c:pt>
                <c:pt idx="493">
                  <c:v>0.26537847785590429</c:v>
                </c:pt>
                <c:pt idx="494">
                  <c:v>0.26427145574743349</c:v>
                </c:pt>
                <c:pt idx="495">
                  <c:v>0.2631653410610113</c:v>
                </c:pt>
                <c:pt idx="496">
                  <c:v>0.26206012901397457</c:v>
                </c:pt>
                <c:pt idx="497">
                  <c:v>0.26095581483964736</c:v>
                </c:pt>
                <c:pt idx="498">
                  <c:v>0.25985239378876201</c:v>
                </c:pt>
                <c:pt idx="499">
                  <c:v>0.25874986112768283</c:v>
                </c:pt>
                <c:pt idx="500">
                  <c:v>0.25764821213982714</c:v>
                </c:pt>
                <c:pt idx="501">
                  <c:v>0.25654744212459946</c:v>
                </c:pt>
                <c:pt idx="502">
                  <c:v>0.25544754639810208</c:v>
                </c:pt>
                <c:pt idx="503">
                  <c:v>0.25434852029206922</c:v>
                </c:pt>
                <c:pt idx="504">
                  <c:v>0.25325035915457761</c:v>
                </c:pt>
                <c:pt idx="505">
                  <c:v>0.25215305834969115</c:v>
                </c:pt>
                <c:pt idx="506">
                  <c:v>0.25105661325675044</c:v>
                </c:pt>
                <c:pt idx="507">
                  <c:v>0.24996101927143854</c:v>
                </c:pt>
                <c:pt idx="508">
                  <c:v>0.24886627180435994</c:v>
                </c:pt>
                <c:pt idx="509">
                  <c:v>0.2477723662821063</c:v>
                </c:pt>
                <c:pt idx="510">
                  <c:v>0.24667929814654599</c:v>
                </c:pt>
                <c:pt idx="511">
                  <c:v>0.24558706285446874</c:v>
                </c:pt>
                <c:pt idx="512">
                  <c:v>0.24449565587794098</c:v>
                </c:pt>
                <c:pt idx="513">
                  <c:v>0.24340507270359524</c:v>
                </c:pt>
                <c:pt idx="514">
                  <c:v>0.24231530883476182</c:v>
                </c:pt>
                <c:pt idx="515">
                  <c:v>0.24122635978720552</c:v>
                </c:pt>
                <c:pt idx="516">
                  <c:v>0.24013822109267835</c:v>
                </c:pt>
                <c:pt idx="517">
                  <c:v>0.23905088829749843</c:v>
                </c:pt>
                <c:pt idx="518">
                  <c:v>0.23796435696326057</c:v>
                </c:pt>
                <c:pt idx="519">
                  <c:v>0.23687862266328352</c:v>
                </c:pt>
                <c:pt idx="520">
                  <c:v>0.23579368098829434</c:v>
                </c:pt>
                <c:pt idx="521">
                  <c:v>0.23470952754145458</c:v>
                </c:pt>
                <c:pt idx="522">
                  <c:v>0.23362615794084718</c:v>
                </c:pt>
                <c:pt idx="523">
                  <c:v>0.23254356781734487</c:v>
                </c:pt>
                <c:pt idx="524">
                  <c:v>0.23146175281709702</c:v>
                </c:pt>
                <c:pt idx="525">
                  <c:v>0.23038070860010862</c:v>
                </c:pt>
                <c:pt idx="526">
                  <c:v>0.22930043083810858</c:v>
                </c:pt>
                <c:pt idx="527">
                  <c:v>0.22822091521916832</c:v>
                </c:pt>
                <c:pt idx="528">
                  <c:v>0.22714215744237265</c:v>
                </c:pt>
                <c:pt idx="529">
                  <c:v>0.22606415322243834</c:v>
                </c:pt>
                <c:pt idx="530">
                  <c:v>0.22498689828545082</c:v>
                </c:pt>
                <c:pt idx="531">
                  <c:v>0.22391038837206167</c:v>
                </c:pt>
                <c:pt idx="532">
                  <c:v>0.22283461923535697</c:v>
                </c:pt>
                <c:pt idx="533">
                  <c:v>0.22175958664192308</c:v>
                </c:pt>
                <c:pt idx="534">
                  <c:v>0.22068528637113616</c:v>
                </c:pt>
                <c:pt idx="535">
                  <c:v>0.21961171421445158</c:v>
                </c:pt>
                <c:pt idx="536">
                  <c:v>0.21853886597682504</c:v>
                </c:pt>
                <c:pt idx="537">
                  <c:v>0.21746673747742307</c:v>
                </c:pt>
                <c:pt idx="538">
                  <c:v>0.21639532454358346</c:v>
                </c:pt>
                <c:pt idx="539">
                  <c:v>0.21532462302076283</c:v>
                </c:pt>
                <c:pt idx="540">
                  <c:v>0.21425462876187851</c:v>
                </c:pt>
                <c:pt idx="541">
                  <c:v>0.21318533763512448</c:v>
                </c:pt>
                <c:pt idx="542">
                  <c:v>0.21211674552006343</c:v>
                </c:pt>
                <c:pt idx="543">
                  <c:v>0.21104884830833726</c:v>
                </c:pt>
                <c:pt idx="544">
                  <c:v>0.20998164190260127</c:v>
                </c:pt>
                <c:pt idx="545">
                  <c:v>0.20891512222007691</c:v>
                </c:pt>
                <c:pt idx="546">
                  <c:v>0.20784928518686741</c:v>
                </c:pt>
                <c:pt idx="547">
                  <c:v>0.20678412674328683</c:v>
                </c:pt>
                <c:pt idx="548">
                  <c:v>0.20571964283995214</c:v>
                </c:pt>
                <c:pt idx="549">
                  <c:v>0.20465582943813843</c:v>
                </c:pt>
                <c:pt idx="550">
                  <c:v>0.20359268251439744</c:v>
                </c:pt>
                <c:pt idx="551">
                  <c:v>0.20253019805238637</c:v>
                </c:pt>
                <c:pt idx="552">
                  <c:v>0.20146837204926271</c:v>
                </c:pt>
                <c:pt idx="553">
                  <c:v>0.20040720051319738</c:v>
                </c:pt>
                <c:pt idx="554">
                  <c:v>0.19934667946444051</c:v>
                </c:pt>
                <c:pt idx="555">
                  <c:v>0.19828680493141349</c:v>
                </c:pt>
                <c:pt idx="556">
                  <c:v>0.19722757295745907</c:v>
                </c:pt>
                <c:pt idx="557">
                  <c:v>0.1961689795940913</c:v>
                </c:pt>
                <c:pt idx="558">
                  <c:v>0.19511102090419286</c:v>
                </c:pt>
                <c:pt idx="559">
                  <c:v>0.19405369296237041</c:v>
                </c:pt>
                <c:pt idx="560">
                  <c:v>0.19299699185353347</c:v>
                </c:pt>
                <c:pt idx="561">
                  <c:v>0.19194091367182864</c:v>
                </c:pt>
                <c:pt idx="562">
                  <c:v>0.19088545452348171</c:v>
                </c:pt>
                <c:pt idx="563">
                  <c:v>0.18983061052608718</c:v>
                </c:pt>
                <c:pt idx="564">
                  <c:v>0.18877637780505552</c:v>
                </c:pt>
                <c:pt idx="565">
                  <c:v>0.18772275249681059</c:v>
                </c:pt>
                <c:pt idx="566">
                  <c:v>0.18666973074985549</c:v>
                </c:pt>
                <c:pt idx="567">
                  <c:v>0.18561730872086457</c:v>
                </c:pt>
                <c:pt idx="568">
                  <c:v>0.18456548257717031</c:v>
                </c:pt>
                <c:pt idx="569">
                  <c:v>0.18351424849640807</c:v>
                </c:pt>
                <c:pt idx="570">
                  <c:v>0.18246360266545025</c:v>
                </c:pt>
                <c:pt idx="571">
                  <c:v>0.18141354128218268</c:v>
                </c:pt>
                <c:pt idx="572">
                  <c:v>0.18036406055230714</c:v>
                </c:pt>
                <c:pt idx="573">
                  <c:v>0.17931515669395992</c:v>
                </c:pt>
                <c:pt idx="574">
                  <c:v>0.17826682593202747</c:v>
                </c:pt>
                <c:pt idx="575">
                  <c:v>0.17721906450240965</c:v>
                </c:pt>
                <c:pt idx="576">
                  <c:v>0.17617186865095391</c:v>
                </c:pt>
                <c:pt idx="577">
                  <c:v>0.17512523463203422</c:v>
                </c:pt>
                <c:pt idx="578">
                  <c:v>0.17407915870890633</c:v>
                </c:pt>
                <c:pt idx="579">
                  <c:v>0.17303363715512887</c:v>
                </c:pt>
                <c:pt idx="580">
                  <c:v>0.17198866625385278</c:v>
                </c:pt>
                <c:pt idx="581">
                  <c:v>0.17094424229497918</c:v>
                </c:pt>
                <c:pt idx="582">
                  <c:v>0.16990036158013311</c:v>
                </c:pt>
                <c:pt idx="583">
                  <c:v>0.16885702041804507</c:v>
                </c:pt>
                <c:pt idx="584">
                  <c:v>0.16781421512774841</c:v>
                </c:pt>
                <c:pt idx="585">
                  <c:v>0.16677194203538193</c:v>
                </c:pt>
                <c:pt idx="586">
                  <c:v>0.16573019747738726</c:v>
                </c:pt>
                <c:pt idx="587">
                  <c:v>0.16468897779802205</c:v>
                </c:pt>
                <c:pt idx="588">
                  <c:v>0.16364827935149151</c:v>
                </c:pt>
                <c:pt idx="589">
                  <c:v>0.16260809849804048</c:v>
                </c:pt>
                <c:pt idx="590">
                  <c:v>0.16156843160821666</c:v>
                </c:pt>
                <c:pt idx="591">
                  <c:v>0.16052927506180481</c:v>
                </c:pt>
                <c:pt idx="592">
                  <c:v>0.15949062524320823</c:v>
                </c:pt>
                <c:pt idx="593">
                  <c:v>0.15845247855033051</c:v>
                </c:pt>
                <c:pt idx="594">
                  <c:v>0.1574148313842727</c:v>
                </c:pt>
                <c:pt idx="595">
                  <c:v>0.15637768015821507</c:v>
                </c:pt>
                <c:pt idx="596">
                  <c:v>0.15534102129102223</c:v>
                </c:pt>
                <c:pt idx="597">
                  <c:v>0.15430485120973003</c:v>
                </c:pt>
                <c:pt idx="598">
                  <c:v>0.15326916635096666</c:v>
                </c:pt>
                <c:pt idx="599">
                  <c:v>0.15223396315633408</c:v>
                </c:pt>
                <c:pt idx="600">
                  <c:v>0.15119923807915825</c:v>
                </c:pt>
                <c:pt idx="601">
                  <c:v>0.15016498757702834</c:v>
                </c:pt>
                <c:pt idx="602">
                  <c:v>0.14913120811641534</c:v>
                </c:pt>
                <c:pt idx="603">
                  <c:v>0.14809789617196145</c:v>
                </c:pt>
                <c:pt idx="604">
                  <c:v>0.14706504822505906</c:v>
                </c:pt>
                <c:pt idx="605">
                  <c:v>0.1460326607649165</c:v>
                </c:pt>
                <c:pt idx="606">
                  <c:v>0.14500073028855809</c:v>
                </c:pt>
                <c:pt idx="607">
                  <c:v>0.14396925329904775</c:v>
                </c:pt>
                <c:pt idx="608">
                  <c:v>0.14293822630904174</c:v>
                </c:pt>
                <c:pt idx="609">
                  <c:v>0.14190764583474902</c:v>
                </c:pt>
                <c:pt idx="610">
                  <c:v>0.14087750840374724</c:v>
                </c:pt>
                <c:pt idx="611">
                  <c:v>0.13984781054858786</c:v>
                </c:pt>
                <c:pt idx="612">
                  <c:v>0.13881854880750666</c:v>
                </c:pt>
                <c:pt idx="613">
                  <c:v>0.13778971972939758</c:v>
                </c:pt>
                <c:pt idx="614">
                  <c:v>0.13676131986528617</c:v>
                </c:pt>
                <c:pt idx="615">
                  <c:v>0.13573334577827723</c:v>
                </c:pt>
                <c:pt idx="616">
                  <c:v>0.13470579403396243</c:v>
                </c:pt>
                <c:pt idx="617">
                  <c:v>0.13367866120681526</c:v>
                </c:pt>
                <c:pt idx="618">
                  <c:v>0.13265194387770407</c:v>
                </c:pt>
                <c:pt idx="619">
                  <c:v>0.13162563863318155</c:v>
                </c:pt>
                <c:pt idx="620">
                  <c:v>0.13059974206797165</c:v>
                </c:pt>
                <c:pt idx="621">
                  <c:v>0.12957425078212736</c:v>
                </c:pt>
                <c:pt idx="622">
                  <c:v>0.1285491613820966</c:v>
                </c:pt>
                <c:pt idx="623">
                  <c:v>0.12752447048143267</c:v>
                </c:pt>
                <c:pt idx="624">
                  <c:v>0.1265001746986627</c:v>
                </c:pt>
                <c:pt idx="625">
                  <c:v>0.12547627066012979</c:v>
                </c:pt>
                <c:pt idx="626">
                  <c:v>0.12445275499857189</c:v>
                </c:pt>
                <c:pt idx="627">
                  <c:v>0.12342962434992444</c:v>
                </c:pt>
                <c:pt idx="628">
                  <c:v>0.12240687536007044</c:v>
                </c:pt>
                <c:pt idx="629">
                  <c:v>0.12138450467809037</c:v>
                </c:pt>
                <c:pt idx="630">
                  <c:v>0.12036250896088063</c:v>
                </c:pt>
                <c:pt idx="631">
                  <c:v>0.11934088486924566</c:v>
                </c:pt>
                <c:pt idx="632">
                  <c:v>0.11831962907251636</c:v>
                </c:pt>
                <c:pt idx="633">
                  <c:v>0.11729873824251058</c:v>
                </c:pt>
                <c:pt idx="634">
                  <c:v>0.11627820905992792</c:v>
                </c:pt>
                <c:pt idx="635">
                  <c:v>0.11525803820937597</c:v>
                </c:pt>
                <c:pt idx="636">
                  <c:v>0.11423822238114667</c:v>
                </c:pt>
                <c:pt idx="637">
                  <c:v>0.11321875827192684</c:v>
                </c:pt>
                <c:pt idx="638">
                  <c:v>0.11219964258302184</c:v>
                </c:pt>
                <c:pt idx="639">
                  <c:v>0.11118087202213189</c:v>
                </c:pt>
                <c:pt idx="640">
                  <c:v>0.11016244330086522</c:v>
                </c:pt>
                <c:pt idx="641">
                  <c:v>0.10914435313793547</c:v>
                </c:pt>
                <c:pt idx="642">
                  <c:v>0.10812659825631954</c:v>
                </c:pt>
                <c:pt idx="643">
                  <c:v>0.10710917538396814</c:v>
                </c:pt>
                <c:pt idx="644">
                  <c:v>0.10609208125522684</c:v>
                </c:pt>
                <c:pt idx="645">
                  <c:v>0.10507531260799396</c:v>
                </c:pt>
                <c:pt idx="646">
                  <c:v>0.10405886618691795</c:v>
                </c:pt>
                <c:pt idx="647">
                  <c:v>0.10304273873984471</c:v>
                </c:pt>
                <c:pt idx="648">
                  <c:v>0.10202692702101501</c:v>
                </c:pt>
                <c:pt idx="649">
                  <c:v>0.10101142778893291</c:v>
                </c:pt>
                <c:pt idx="650">
                  <c:v>9.9996237807431498E-2</c:v>
                </c:pt>
                <c:pt idx="651">
                  <c:v>9.8981353844251885E-2</c:v>
                </c:pt>
                <c:pt idx="652">
                  <c:v>9.7966772672819502E-2</c:v>
                </c:pt>
                <c:pt idx="653">
                  <c:v>9.6952491070467772E-2</c:v>
                </c:pt>
                <c:pt idx="654">
                  <c:v>9.5938505820214459E-2</c:v>
                </c:pt>
                <c:pt idx="655">
                  <c:v>9.4924813708274769E-2</c:v>
                </c:pt>
                <c:pt idx="656">
                  <c:v>9.391141152654825E-2</c:v>
                </c:pt>
                <c:pt idx="657">
                  <c:v>9.2898296071197706E-2</c:v>
                </c:pt>
                <c:pt idx="658">
                  <c:v>9.1885464141938655E-2</c:v>
                </c:pt>
                <c:pt idx="659">
                  <c:v>9.0872912543815687E-2</c:v>
                </c:pt>
                <c:pt idx="660">
                  <c:v>8.9860638086847189E-2</c:v>
                </c:pt>
                <c:pt idx="661">
                  <c:v>8.8848637582827905E-2</c:v>
                </c:pt>
                <c:pt idx="662">
                  <c:v>8.7836907850302737E-2</c:v>
                </c:pt>
                <c:pt idx="663">
                  <c:v>8.6825445710658755E-2</c:v>
                </c:pt>
                <c:pt idx="664">
                  <c:v>8.5814247990256831E-2</c:v>
                </c:pt>
                <c:pt idx="665">
                  <c:v>8.4803311518300006E-2</c:v>
                </c:pt>
                <c:pt idx="666">
                  <c:v>8.3792633129320393E-2</c:v>
                </c:pt>
                <c:pt idx="667">
                  <c:v>8.2782209661047546E-2</c:v>
                </c:pt>
                <c:pt idx="668">
                  <c:v>8.1772037955119004E-2</c:v>
                </c:pt>
                <c:pt idx="669">
                  <c:v>8.0762114857790834E-2</c:v>
                </c:pt>
                <c:pt idx="670">
                  <c:v>7.9752437217806005E-2</c:v>
                </c:pt>
                <c:pt idx="671">
                  <c:v>7.8743001888881281E-2</c:v>
                </c:pt>
                <c:pt idx="672">
                  <c:v>7.7733805728286143E-2</c:v>
                </c:pt>
                <c:pt idx="673">
                  <c:v>7.6724845595776969E-2</c:v>
                </c:pt>
                <c:pt idx="674">
                  <c:v>7.5716118356794482E-2</c:v>
                </c:pt>
                <c:pt idx="675">
                  <c:v>7.4707620877845216E-2</c:v>
                </c:pt>
                <c:pt idx="676">
                  <c:v>7.3699350031120048E-2</c:v>
                </c:pt>
                <c:pt idx="677">
                  <c:v>7.2691302691296755E-2</c:v>
                </c:pt>
                <c:pt idx="678">
                  <c:v>7.1683475736605828E-2</c:v>
                </c:pt>
                <c:pt idx="679">
                  <c:v>7.0675866047764657E-2</c:v>
                </c:pt>
                <c:pt idx="680">
                  <c:v>6.9668470511174974E-2</c:v>
                </c:pt>
                <c:pt idx="681">
                  <c:v>6.8661286014304324E-2</c:v>
                </c:pt>
                <c:pt idx="682">
                  <c:v>6.7654309447462424E-2</c:v>
                </c:pt>
                <c:pt idx="683">
                  <c:v>6.6647537706998605E-2</c:v>
                </c:pt>
                <c:pt idx="684">
                  <c:v>6.5640967689262197E-2</c:v>
                </c:pt>
                <c:pt idx="685">
                  <c:v>6.463459629557633E-2</c:v>
                </c:pt>
                <c:pt idx="686">
                  <c:v>6.3628420429751031E-2</c:v>
                </c:pt>
                <c:pt idx="687">
                  <c:v>6.2622436997727959E-2</c:v>
                </c:pt>
                <c:pt idx="688">
                  <c:v>6.1616642910067299E-2</c:v>
                </c:pt>
                <c:pt idx="689">
                  <c:v>6.0611035079105591E-2</c:v>
                </c:pt>
                <c:pt idx="690">
                  <c:v>5.9605610419666277E-2</c:v>
                </c:pt>
                <c:pt idx="691">
                  <c:v>5.8600365850480785E-2</c:v>
                </c:pt>
                <c:pt idx="692">
                  <c:v>5.7595298292056896E-2</c:v>
                </c:pt>
                <c:pt idx="693">
                  <c:v>5.6590404667744565E-2</c:v>
                </c:pt>
                <c:pt idx="694">
                  <c:v>5.5585681904801731E-2</c:v>
                </c:pt>
                <c:pt idx="695">
                  <c:v>5.4581126930841606E-2</c:v>
                </c:pt>
                <c:pt idx="696">
                  <c:v>5.3576736677740655E-2</c:v>
                </c:pt>
                <c:pt idx="697">
                  <c:v>5.2572508079151703E-2</c:v>
                </c:pt>
                <c:pt idx="698">
                  <c:v>5.1568438070859202E-2</c:v>
                </c:pt>
                <c:pt idx="699">
                  <c:v>5.0564523593266131E-2</c:v>
                </c:pt>
                <c:pt idx="700">
                  <c:v>4.9560761585354385E-2</c:v>
                </c:pt>
                <c:pt idx="701">
                  <c:v>4.8557148991079657E-2</c:v>
                </c:pt>
                <c:pt idx="702">
                  <c:v>4.7553682757239812E-2</c:v>
                </c:pt>
                <c:pt idx="703">
                  <c:v>4.6550359829566901E-2</c:v>
                </c:pt>
                <c:pt idx="704">
                  <c:v>4.5547177159832586E-2</c:v>
                </c:pt>
                <c:pt idx="705">
                  <c:v>4.4544131699097989E-2</c:v>
                </c:pt>
                <c:pt idx="706">
                  <c:v>4.3541220401621672E-2</c:v>
                </c:pt>
                <c:pt idx="707">
                  <c:v>4.2538440224149099E-2</c:v>
                </c:pt>
                <c:pt idx="708">
                  <c:v>4.1535788124491546E-2</c:v>
                </c:pt>
                <c:pt idx="709">
                  <c:v>4.0533261062236647E-2</c:v>
                </c:pt>
                <c:pt idx="710">
                  <c:v>3.9530856000880021E-2</c:v>
                </c:pt>
                <c:pt idx="711">
                  <c:v>3.852856990214093E-2</c:v>
                </c:pt>
                <c:pt idx="712">
                  <c:v>3.7526399733067706E-2</c:v>
                </c:pt>
                <c:pt idx="713">
                  <c:v>3.6524342461063952E-2</c:v>
                </c:pt>
                <c:pt idx="714">
                  <c:v>3.5522395054954359E-2</c:v>
                </c:pt>
                <c:pt idx="715">
                  <c:v>3.4520554484629429E-2</c:v>
                </c:pt>
                <c:pt idx="716">
                  <c:v>3.3518817723177108E-2</c:v>
                </c:pt>
                <c:pt idx="717">
                  <c:v>3.2517181745106427E-2</c:v>
                </c:pt>
                <c:pt idx="718">
                  <c:v>3.1515643524215875E-2</c:v>
                </c:pt>
                <c:pt idx="719">
                  <c:v>3.0514200039277739E-2</c:v>
                </c:pt>
                <c:pt idx="720">
                  <c:v>2.9512848266932679E-2</c:v>
                </c:pt>
                <c:pt idx="721">
                  <c:v>2.8511585188084609E-2</c:v>
                </c:pt>
                <c:pt idx="722">
                  <c:v>2.7510407783282176E-2</c:v>
                </c:pt>
                <c:pt idx="723">
                  <c:v>2.6509313034495108E-2</c:v>
                </c:pt>
                <c:pt idx="724">
                  <c:v>2.5508297925469492E-2</c:v>
                </c:pt>
                <c:pt idx="725">
                  <c:v>2.4507359441727772E-2</c:v>
                </c:pt>
                <c:pt idx="726">
                  <c:v>2.3506494568081848E-2</c:v>
                </c:pt>
                <c:pt idx="727">
                  <c:v>2.250570029147525E-2</c:v>
                </c:pt>
                <c:pt idx="728">
                  <c:v>2.1504973602048949E-2</c:v>
                </c:pt>
                <c:pt idx="729">
                  <c:v>2.050431148568066E-2</c:v>
                </c:pt>
                <c:pt idx="730">
                  <c:v>1.9503710934998253E-2</c:v>
                </c:pt>
                <c:pt idx="731">
                  <c:v>1.8503168939787429E-2</c:v>
                </c:pt>
                <c:pt idx="732">
                  <c:v>1.7502682492320787E-2</c:v>
                </c:pt>
                <c:pt idx="733">
                  <c:v>1.6502248585226198E-2</c:v>
                </c:pt>
                <c:pt idx="734">
                  <c:v>1.5501864211842076E-2</c:v>
                </c:pt>
                <c:pt idx="735">
                  <c:v>1.4501526366217377E-2</c:v>
                </c:pt>
                <c:pt idx="736">
                  <c:v>1.3501232044177414E-2</c:v>
                </c:pt>
                <c:pt idx="737">
                  <c:v>1.2500978240126415E-2</c:v>
                </c:pt>
                <c:pt idx="738">
                  <c:v>1.1500761950600236E-2</c:v>
                </c:pt>
                <c:pt idx="739">
                  <c:v>1.0500580173555818E-2</c:v>
                </c:pt>
                <c:pt idx="740">
                  <c:v>9.5004299041079321E-3</c:v>
                </c:pt>
                <c:pt idx="741">
                  <c:v>8.5003081416346049E-3</c:v>
                </c:pt>
                <c:pt idx="742">
                  <c:v>7.5002118840927778E-3</c:v>
                </c:pt>
                <c:pt idx="743">
                  <c:v>6.5001381294393923E-3</c:v>
                </c:pt>
                <c:pt idx="744">
                  <c:v>5.5000838770524751E-3</c:v>
                </c:pt>
                <c:pt idx="745">
                  <c:v>4.5000461255995106E-3</c:v>
                </c:pt>
                <c:pt idx="746">
                  <c:v>3.5000218751690682E-3</c:v>
                </c:pt>
                <c:pt idx="747">
                  <c:v>2.5000081251391748E-3</c:v>
                </c:pt>
                <c:pt idx="748">
                  <c:v>1.5000018748878574E-3</c:v>
                </c:pt>
                <c:pt idx="749">
                  <c:v>5.0000012521422832E-4</c:v>
                </c:pt>
                <c:pt idx="750">
                  <c:v>-5.0000012521422832E-4</c:v>
                </c:pt>
                <c:pt idx="751">
                  <c:v>-1.5000018748878574E-3</c:v>
                </c:pt>
                <c:pt idx="752">
                  <c:v>-2.5000081251391748E-3</c:v>
                </c:pt>
                <c:pt idx="753">
                  <c:v>-3.5000218751690682E-3</c:v>
                </c:pt>
                <c:pt idx="754">
                  <c:v>-4.5000461255995106E-3</c:v>
                </c:pt>
                <c:pt idx="755">
                  <c:v>-5.5000838770524751E-3</c:v>
                </c:pt>
                <c:pt idx="756">
                  <c:v>-6.5001381294393923E-3</c:v>
                </c:pt>
                <c:pt idx="757">
                  <c:v>-7.5002118837375065E-3</c:v>
                </c:pt>
                <c:pt idx="758">
                  <c:v>-8.5003081419898763E-3</c:v>
                </c:pt>
                <c:pt idx="759">
                  <c:v>-9.5004299041079321E-3</c:v>
                </c:pt>
                <c:pt idx="760">
                  <c:v>-1.0500580173200547E-2</c:v>
                </c:pt>
                <c:pt idx="761">
                  <c:v>-1.1500761950955507E-2</c:v>
                </c:pt>
                <c:pt idx="762">
                  <c:v>-1.2500978240126415E-2</c:v>
                </c:pt>
                <c:pt idx="763">
                  <c:v>-1.3501232043822142E-2</c:v>
                </c:pt>
                <c:pt idx="764">
                  <c:v>-1.4501526366572648E-2</c:v>
                </c:pt>
                <c:pt idx="765">
                  <c:v>-1.5501864211486804E-2</c:v>
                </c:pt>
                <c:pt idx="766">
                  <c:v>-1.6502248585226198E-2</c:v>
                </c:pt>
                <c:pt idx="767">
                  <c:v>-1.7502682492320787E-2</c:v>
                </c:pt>
                <c:pt idx="768">
                  <c:v>-1.8503168939787429E-2</c:v>
                </c:pt>
                <c:pt idx="769">
                  <c:v>-1.9503710934998253E-2</c:v>
                </c:pt>
                <c:pt idx="770">
                  <c:v>-2.0504311486035931E-2</c:v>
                </c:pt>
                <c:pt idx="771">
                  <c:v>-2.1504973601338406E-2</c:v>
                </c:pt>
                <c:pt idx="772">
                  <c:v>-2.2505700291830522E-2</c:v>
                </c:pt>
                <c:pt idx="773">
                  <c:v>-2.3506494568081848E-2</c:v>
                </c:pt>
                <c:pt idx="774">
                  <c:v>-2.45073594413725E-2</c:v>
                </c:pt>
                <c:pt idx="775">
                  <c:v>-2.5508297925824763E-2</c:v>
                </c:pt>
                <c:pt idx="776">
                  <c:v>-2.6509313034139836E-2</c:v>
                </c:pt>
                <c:pt idx="777">
                  <c:v>-2.7510407783282176E-2</c:v>
                </c:pt>
                <c:pt idx="778">
                  <c:v>-2.8511585188084609E-2</c:v>
                </c:pt>
                <c:pt idx="779">
                  <c:v>-2.9512848266932679E-2</c:v>
                </c:pt>
                <c:pt idx="780">
                  <c:v>-3.0514200039277739E-2</c:v>
                </c:pt>
                <c:pt idx="781">
                  <c:v>-3.1515643524215875E-2</c:v>
                </c:pt>
                <c:pt idx="782">
                  <c:v>-3.2517181745106427E-2</c:v>
                </c:pt>
                <c:pt idx="783">
                  <c:v>-3.3518817723177108E-2</c:v>
                </c:pt>
                <c:pt idx="784">
                  <c:v>-3.4520554484629429E-2</c:v>
                </c:pt>
                <c:pt idx="785">
                  <c:v>-3.5522395054599087E-2</c:v>
                </c:pt>
                <c:pt idx="786">
                  <c:v>-3.6524342461063952E-2</c:v>
                </c:pt>
                <c:pt idx="787">
                  <c:v>-3.7526399733067706E-2</c:v>
                </c:pt>
                <c:pt idx="788">
                  <c:v>-3.8528569902496201E-2</c:v>
                </c:pt>
                <c:pt idx="789">
                  <c:v>-3.953085600052475E-2</c:v>
                </c:pt>
                <c:pt idx="790">
                  <c:v>-4.0533261062236647E-2</c:v>
                </c:pt>
                <c:pt idx="791">
                  <c:v>-4.1535788124491546E-2</c:v>
                </c:pt>
                <c:pt idx="792">
                  <c:v>-4.2538440224149099E-2</c:v>
                </c:pt>
                <c:pt idx="793">
                  <c:v>-4.3541220401976943E-2</c:v>
                </c:pt>
                <c:pt idx="794">
                  <c:v>-4.4544131699097989E-2</c:v>
                </c:pt>
                <c:pt idx="795">
                  <c:v>-4.5547177159477314E-2</c:v>
                </c:pt>
                <c:pt idx="796">
                  <c:v>-4.6550359829566901E-2</c:v>
                </c:pt>
                <c:pt idx="797">
                  <c:v>-4.7553682756884541E-2</c:v>
                </c:pt>
                <c:pt idx="798">
                  <c:v>-4.8557148991434929E-2</c:v>
                </c:pt>
                <c:pt idx="799">
                  <c:v>-4.9560761584999113E-2</c:v>
                </c:pt>
                <c:pt idx="800">
                  <c:v>-5.0564523593266131E-2</c:v>
                </c:pt>
                <c:pt idx="801">
                  <c:v>-5.1568438071214473E-2</c:v>
                </c:pt>
                <c:pt idx="802">
                  <c:v>-5.2572508078796432E-2</c:v>
                </c:pt>
                <c:pt idx="803">
                  <c:v>-5.3576736677740655E-2</c:v>
                </c:pt>
                <c:pt idx="804">
                  <c:v>-5.4581126930841606E-2</c:v>
                </c:pt>
                <c:pt idx="805">
                  <c:v>-5.5585681904801731E-2</c:v>
                </c:pt>
                <c:pt idx="806">
                  <c:v>-5.6590404668099836E-2</c:v>
                </c:pt>
                <c:pt idx="807">
                  <c:v>-5.7595298291701624E-2</c:v>
                </c:pt>
                <c:pt idx="808">
                  <c:v>-5.8600365850480785E-2</c:v>
                </c:pt>
                <c:pt idx="809">
                  <c:v>-5.9605610419666277E-2</c:v>
                </c:pt>
                <c:pt idx="810">
                  <c:v>-6.0611035079105591E-2</c:v>
                </c:pt>
                <c:pt idx="811">
                  <c:v>-6.1616642910067299E-2</c:v>
                </c:pt>
                <c:pt idx="812">
                  <c:v>-6.2622436997727959E-2</c:v>
                </c:pt>
                <c:pt idx="813">
                  <c:v>-6.3628420429751031E-2</c:v>
                </c:pt>
                <c:pt idx="814">
                  <c:v>-6.463459629557633E-2</c:v>
                </c:pt>
                <c:pt idx="815">
                  <c:v>-6.5640967689262197E-2</c:v>
                </c:pt>
                <c:pt idx="816">
                  <c:v>-6.6647537706643334E-2</c:v>
                </c:pt>
                <c:pt idx="817">
                  <c:v>-6.7654309447817695E-2</c:v>
                </c:pt>
                <c:pt idx="818">
                  <c:v>-6.8661286013949052E-2</c:v>
                </c:pt>
                <c:pt idx="819">
                  <c:v>-6.9668470511174974E-2</c:v>
                </c:pt>
                <c:pt idx="820">
                  <c:v>-7.0675866048119929E-2</c:v>
                </c:pt>
                <c:pt idx="821">
                  <c:v>-7.1683475736250557E-2</c:v>
                </c:pt>
                <c:pt idx="822">
                  <c:v>-7.2691302691296755E-2</c:v>
                </c:pt>
                <c:pt idx="823">
                  <c:v>-7.3699350031120048E-2</c:v>
                </c:pt>
                <c:pt idx="824">
                  <c:v>-7.4707620877845216E-2</c:v>
                </c:pt>
                <c:pt idx="825">
                  <c:v>-7.571611835643921E-2</c:v>
                </c:pt>
                <c:pt idx="826">
                  <c:v>-7.6724845596132241E-2</c:v>
                </c:pt>
                <c:pt idx="827">
                  <c:v>-7.7733805727930871E-2</c:v>
                </c:pt>
                <c:pt idx="828">
                  <c:v>-7.8743001889236552E-2</c:v>
                </c:pt>
                <c:pt idx="829">
                  <c:v>-7.9752437217806005E-2</c:v>
                </c:pt>
                <c:pt idx="830">
                  <c:v>-8.0762114857435563E-2</c:v>
                </c:pt>
                <c:pt idx="831">
                  <c:v>-8.1772037955474275E-2</c:v>
                </c:pt>
                <c:pt idx="832">
                  <c:v>-8.2782209661047546E-2</c:v>
                </c:pt>
                <c:pt idx="833">
                  <c:v>-8.3792633129320393E-2</c:v>
                </c:pt>
                <c:pt idx="834">
                  <c:v>-8.4803311518300006E-2</c:v>
                </c:pt>
                <c:pt idx="835">
                  <c:v>-8.5814247990256831E-2</c:v>
                </c:pt>
                <c:pt idx="836">
                  <c:v>-8.6825445710303484E-2</c:v>
                </c:pt>
                <c:pt idx="837">
                  <c:v>-8.7836907850658008E-2</c:v>
                </c:pt>
                <c:pt idx="838">
                  <c:v>-8.8848637582472634E-2</c:v>
                </c:pt>
                <c:pt idx="839">
                  <c:v>-8.9860638086491917E-2</c:v>
                </c:pt>
                <c:pt idx="840">
                  <c:v>-9.0872912544170958E-2</c:v>
                </c:pt>
                <c:pt idx="841">
                  <c:v>-9.1885464141938655E-2</c:v>
                </c:pt>
                <c:pt idx="842">
                  <c:v>-9.2898296071197706E-2</c:v>
                </c:pt>
                <c:pt idx="843">
                  <c:v>-9.391141152654825E-2</c:v>
                </c:pt>
                <c:pt idx="844">
                  <c:v>-9.4924813708274769E-2</c:v>
                </c:pt>
                <c:pt idx="845">
                  <c:v>-9.5938505820214459E-2</c:v>
                </c:pt>
                <c:pt idx="846">
                  <c:v>-9.6952491070467772E-2</c:v>
                </c:pt>
                <c:pt idx="847">
                  <c:v>-9.7966772672819502E-2</c:v>
                </c:pt>
                <c:pt idx="848">
                  <c:v>-9.8981353844251885E-2</c:v>
                </c:pt>
                <c:pt idx="849">
                  <c:v>-9.9996237807431498E-2</c:v>
                </c:pt>
                <c:pt idx="850">
                  <c:v>-0.10101142778893291</c:v>
                </c:pt>
                <c:pt idx="851">
                  <c:v>-0.10202692702065974</c:v>
                </c:pt>
                <c:pt idx="852">
                  <c:v>-0.10304273873984471</c:v>
                </c:pt>
                <c:pt idx="853">
                  <c:v>-0.10405886618656268</c:v>
                </c:pt>
                <c:pt idx="854">
                  <c:v>-0.10507531260834924</c:v>
                </c:pt>
                <c:pt idx="855">
                  <c:v>-0.10609208125522684</c:v>
                </c:pt>
                <c:pt idx="856">
                  <c:v>-0.10710917538396814</c:v>
                </c:pt>
                <c:pt idx="857">
                  <c:v>-0.10812659825631954</c:v>
                </c:pt>
                <c:pt idx="858">
                  <c:v>-0.10914435313793547</c:v>
                </c:pt>
                <c:pt idx="859">
                  <c:v>-0.11016244330086522</c:v>
                </c:pt>
                <c:pt idx="860">
                  <c:v>-0.11118087202177662</c:v>
                </c:pt>
                <c:pt idx="861">
                  <c:v>-0.11219964258337711</c:v>
                </c:pt>
                <c:pt idx="862">
                  <c:v>-0.11321875827157157</c:v>
                </c:pt>
                <c:pt idx="863">
                  <c:v>-0.11423822238150194</c:v>
                </c:pt>
                <c:pt idx="864">
                  <c:v>-0.11525803820937597</c:v>
                </c:pt>
                <c:pt idx="865">
                  <c:v>-0.11627820905957265</c:v>
                </c:pt>
                <c:pt idx="866">
                  <c:v>-0.11729873824251058</c:v>
                </c:pt>
                <c:pt idx="867">
                  <c:v>-0.11831962907251636</c:v>
                </c:pt>
                <c:pt idx="868">
                  <c:v>-0.11934088486924566</c:v>
                </c:pt>
                <c:pt idx="869">
                  <c:v>-0.12036250896088063</c:v>
                </c:pt>
                <c:pt idx="870">
                  <c:v>-0.12138450467809037</c:v>
                </c:pt>
                <c:pt idx="871">
                  <c:v>-0.12240687536007044</c:v>
                </c:pt>
                <c:pt idx="872">
                  <c:v>-0.12342962434992444</c:v>
                </c:pt>
                <c:pt idx="873">
                  <c:v>-0.12445275499857189</c:v>
                </c:pt>
                <c:pt idx="874">
                  <c:v>-0.12547627066012979</c:v>
                </c:pt>
                <c:pt idx="875">
                  <c:v>-0.1265001746986627</c:v>
                </c:pt>
                <c:pt idx="876">
                  <c:v>-0.12752447048143267</c:v>
                </c:pt>
                <c:pt idx="877">
                  <c:v>-0.1285491613820966</c:v>
                </c:pt>
                <c:pt idx="878">
                  <c:v>-0.12957425078177209</c:v>
                </c:pt>
                <c:pt idx="879">
                  <c:v>-0.13059974206832692</c:v>
                </c:pt>
                <c:pt idx="880">
                  <c:v>-0.13162563863318155</c:v>
                </c:pt>
                <c:pt idx="881">
                  <c:v>-0.1326519438773488</c:v>
                </c:pt>
                <c:pt idx="882">
                  <c:v>-0.13367866120681526</c:v>
                </c:pt>
                <c:pt idx="883">
                  <c:v>-0.13470579403396243</c:v>
                </c:pt>
                <c:pt idx="884">
                  <c:v>-0.13573334577827723</c:v>
                </c:pt>
                <c:pt idx="885">
                  <c:v>-0.13676131986564144</c:v>
                </c:pt>
                <c:pt idx="886">
                  <c:v>-0.13778971972868703</c:v>
                </c:pt>
                <c:pt idx="887">
                  <c:v>-0.13881854880786193</c:v>
                </c:pt>
                <c:pt idx="888">
                  <c:v>-0.13984781054823259</c:v>
                </c:pt>
                <c:pt idx="889">
                  <c:v>-0.14087750840410251</c:v>
                </c:pt>
                <c:pt idx="890">
                  <c:v>-0.14190764583510429</c:v>
                </c:pt>
                <c:pt idx="891">
                  <c:v>-0.1429382263083312</c:v>
                </c:pt>
                <c:pt idx="892">
                  <c:v>-0.14396925329904775</c:v>
                </c:pt>
                <c:pt idx="893">
                  <c:v>-0.14500073028855809</c:v>
                </c:pt>
                <c:pt idx="894">
                  <c:v>-0.1460326607649165</c:v>
                </c:pt>
                <c:pt idx="895">
                  <c:v>-0.14706504822541433</c:v>
                </c:pt>
                <c:pt idx="896">
                  <c:v>-0.14809789617160618</c:v>
                </c:pt>
                <c:pt idx="897">
                  <c:v>-0.14913120811641534</c:v>
                </c:pt>
                <c:pt idx="898">
                  <c:v>-0.15016498757702834</c:v>
                </c:pt>
                <c:pt idx="899">
                  <c:v>-0.15119923807915825</c:v>
                </c:pt>
                <c:pt idx="900">
                  <c:v>-0.15223396315668936</c:v>
                </c:pt>
                <c:pt idx="901">
                  <c:v>-0.15326916635061139</c:v>
                </c:pt>
                <c:pt idx="902">
                  <c:v>-0.15430485120973003</c:v>
                </c:pt>
                <c:pt idx="903">
                  <c:v>-0.15534102129102223</c:v>
                </c:pt>
                <c:pt idx="904">
                  <c:v>-0.15637768015821507</c:v>
                </c:pt>
                <c:pt idx="905">
                  <c:v>-0.1574148313842727</c:v>
                </c:pt>
                <c:pt idx="906">
                  <c:v>-0.15845247854997524</c:v>
                </c:pt>
                <c:pt idx="907">
                  <c:v>-0.1594906252435635</c:v>
                </c:pt>
                <c:pt idx="908">
                  <c:v>-0.16052927506144954</c:v>
                </c:pt>
                <c:pt idx="909">
                  <c:v>-0.16156843160821666</c:v>
                </c:pt>
                <c:pt idx="910">
                  <c:v>-0.16260809849839575</c:v>
                </c:pt>
                <c:pt idx="911">
                  <c:v>-0.16364827935078097</c:v>
                </c:pt>
                <c:pt idx="912">
                  <c:v>-0.16468897779873259</c:v>
                </c:pt>
                <c:pt idx="913">
                  <c:v>-0.16573019747738726</c:v>
                </c:pt>
                <c:pt idx="914">
                  <c:v>-0.16677194203538193</c:v>
                </c:pt>
                <c:pt idx="915">
                  <c:v>-0.16781421512703787</c:v>
                </c:pt>
                <c:pt idx="916">
                  <c:v>-0.16885702041840034</c:v>
                </c:pt>
                <c:pt idx="917">
                  <c:v>-0.16990036158013311</c:v>
                </c:pt>
                <c:pt idx="918">
                  <c:v>-0.17094424229497918</c:v>
                </c:pt>
                <c:pt idx="919">
                  <c:v>-0.17198866625349751</c:v>
                </c:pt>
                <c:pt idx="920">
                  <c:v>-0.17303363715548414</c:v>
                </c:pt>
                <c:pt idx="921">
                  <c:v>-0.17407915870890633</c:v>
                </c:pt>
                <c:pt idx="922">
                  <c:v>-0.17512523463203422</c:v>
                </c:pt>
                <c:pt idx="923">
                  <c:v>-0.17617186865095391</c:v>
                </c:pt>
                <c:pt idx="924">
                  <c:v>-0.17721906450240965</c:v>
                </c:pt>
                <c:pt idx="925">
                  <c:v>-0.17826682593202747</c:v>
                </c:pt>
                <c:pt idx="926">
                  <c:v>-0.17931515669360465</c:v>
                </c:pt>
                <c:pt idx="927">
                  <c:v>-0.18036406055230714</c:v>
                </c:pt>
                <c:pt idx="928">
                  <c:v>-0.18141354128218268</c:v>
                </c:pt>
                <c:pt idx="929">
                  <c:v>-0.18246360266545025</c:v>
                </c:pt>
                <c:pt idx="930">
                  <c:v>-0.18351424849640807</c:v>
                </c:pt>
                <c:pt idx="931">
                  <c:v>-0.18456548257717031</c:v>
                </c:pt>
                <c:pt idx="932">
                  <c:v>-0.18561730872086457</c:v>
                </c:pt>
                <c:pt idx="933">
                  <c:v>-0.18666973074985549</c:v>
                </c:pt>
                <c:pt idx="934">
                  <c:v>-0.18772275249681059</c:v>
                </c:pt>
                <c:pt idx="935">
                  <c:v>-0.18877637780470025</c:v>
                </c:pt>
                <c:pt idx="936">
                  <c:v>-0.18983061052608718</c:v>
                </c:pt>
                <c:pt idx="937">
                  <c:v>-0.19088545452383698</c:v>
                </c:pt>
                <c:pt idx="938">
                  <c:v>-0.19194091367182864</c:v>
                </c:pt>
                <c:pt idx="939">
                  <c:v>-0.1929969918531782</c:v>
                </c:pt>
                <c:pt idx="940">
                  <c:v>-0.19405369296237041</c:v>
                </c:pt>
                <c:pt idx="941">
                  <c:v>-0.19511102090454813</c:v>
                </c:pt>
                <c:pt idx="942">
                  <c:v>-0.19616897959373603</c:v>
                </c:pt>
                <c:pt idx="943">
                  <c:v>-0.19722757295745907</c:v>
                </c:pt>
                <c:pt idx="944">
                  <c:v>-0.19828680493176876</c:v>
                </c:pt>
                <c:pt idx="945">
                  <c:v>-0.19934667946372997</c:v>
                </c:pt>
                <c:pt idx="946">
                  <c:v>-0.20040720051355265</c:v>
                </c:pt>
                <c:pt idx="947">
                  <c:v>-0.20146837204926271</c:v>
                </c:pt>
                <c:pt idx="948">
                  <c:v>-0.2025301980520311</c:v>
                </c:pt>
                <c:pt idx="949">
                  <c:v>-0.20359268251439744</c:v>
                </c:pt>
                <c:pt idx="950">
                  <c:v>-0.20465582943884897</c:v>
                </c:pt>
                <c:pt idx="951">
                  <c:v>-0.20571964283959687</c:v>
                </c:pt>
                <c:pt idx="952">
                  <c:v>-0.20678412674328683</c:v>
                </c:pt>
                <c:pt idx="953">
                  <c:v>-0.20784928518686741</c:v>
                </c:pt>
                <c:pt idx="954">
                  <c:v>-0.20891512221972164</c:v>
                </c:pt>
                <c:pt idx="955">
                  <c:v>-0.20998164190295654</c:v>
                </c:pt>
                <c:pt idx="956">
                  <c:v>-0.21104884830798198</c:v>
                </c:pt>
                <c:pt idx="957">
                  <c:v>-0.21211674552006343</c:v>
                </c:pt>
                <c:pt idx="958">
                  <c:v>-0.21318533763512448</c:v>
                </c:pt>
                <c:pt idx="959">
                  <c:v>-0.21425462876187851</c:v>
                </c:pt>
                <c:pt idx="960">
                  <c:v>-0.21532462302076283</c:v>
                </c:pt>
                <c:pt idx="961">
                  <c:v>-0.21639532454358346</c:v>
                </c:pt>
                <c:pt idx="962">
                  <c:v>-0.21746673747742307</c:v>
                </c:pt>
                <c:pt idx="963">
                  <c:v>-0.21853886597682504</c:v>
                </c:pt>
                <c:pt idx="964">
                  <c:v>-0.21961171421445158</c:v>
                </c:pt>
                <c:pt idx="965">
                  <c:v>-0.22068528637078089</c:v>
                </c:pt>
                <c:pt idx="966">
                  <c:v>-0.22175958664192308</c:v>
                </c:pt>
                <c:pt idx="967">
                  <c:v>-0.22283461923571224</c:v>
                </c:pt>
                <c:pt idx="968">
                  <c:v>-0.2239103883717064</c:v>
                </c:pt>
                <c:pt idx="969">
                  <c:v>-0.22498689828580609</c:v>
                </c:pt>
                <c:pt idx="970">
                  <c:v>-0.22606415322208306</c:v>
                </c:pt>
                <c:pt idx="971">
                  <c:v>-0.22714215744237265</c:v>
                </c:pt>
                <c:pt idx="972">
                  <c:v>-0.22822091521916832</c:v>
                </c:pt>
                <c:pt idx="973">
                  <c:v>-0.22930043083846385</c:v>
                </c:pt>
                <c:pt idx="974">
                  <c:v>-0.23038070859939808</c:v>
                </c:pt>
                <c:pt idx="975">
                  <c:v>-0.23146175281780756</c:v>
                </c:pt>
                <c:pt idx="976">
                  <c:v>-0.23254356781698959</c:v>
                </c:pt>
                <c:pt idx="977">
                  <c:v>-0.23362615794049191</c:v>
                </c:pt>
                <c:pt idx="978">
                  <c:v>-0.23470952754180985</c:v>
                </c:pt>
                <c:pt idx="979">
                  <c:v>-0.23579368098793907</c:v>
                </c:pt>
                <c:pt idx="980">
                  <c:v>-0.23687862266328352</c:v>
                </c:pt>
                <c:pt idx="981">
                  <c:v>-0.23796435696326057</c:v>
                </c:pt>
                <c:pt idx="982">
                  <c:v>-0.23905088829749843</c:v>
                </c:pt>
                <c:pt idx="983">
                  <c:v>-0.24013822109267835</c:v>
                </c:pt>
                <c:pt idx="984">
                  <c:v>-0.24122635978720552</c:v>
                </c:pt>
                <c:pt idx="985">
                  <c:v>-0.24231530883476182</c:v>
                </c:pt>
                <c:pt idx="986">
                  <c:v>-0.24340507270395051</c:v>
                </c:pt>
                <c:pt idx="987">
                  <c:v>-0.2444956558775857</c:v>
                </c:pt>
                <c:pt idx="988">
                  <c:v>-0.24558706285446874</c:v>
                </c:pt>
                <c:pt idx="989">
                  <c:v>-0.24667929814654599</c:v>
                </c:pt>
                <c:pt idx="990">
                  <c:v>-0.2477723662821063</c:v>
                </c:pt>
                <c:pt idx="991">
                  <c:v>-0.24886627180435994</c:v>
                </c:pt>
                <c:pt idx="992">
                  <c:v>-0.24996101927143854</c:v>
                </c:pt>
                <c:pt idx="993">
                  <c:v>-0.25105661325675044</c:v>
                </c:pt>
                <c:pt idx="994">
                  <c:v>-0.25215305834969115</c:v>
                </c:pt>
                <c:pt idx="995">
                  <c:v>-0.25325035915457761</c:v>
                </c:pt>
                <c:pt idx="996">
                  <c:v>-0.25434852029206922</c:v>
                </c:pt>
                <c:pt idx="997">
                  <c:v>-0.25544754639774681</c:v>
                </c:pt>
                <c:pt idx="998">
                  <c:v>-0.25654744212459946</c:v>
                </c:pt>
                <c:pt idx="999">
                  <c:v>-0.25764821213982714</c:v>
                </c:pt>
                <c:pt idx="1000">
                  <c:v>-0.25874986112768283</c:v>
                </c:pt>
                <c:pt idx="1001">
                  <c:v>-0.25985239378876201</c:v>
                </c:pt>
                <c:pt idx="1002">
                  <c:v>-0.26095581484000263</c:v>
                </c:pt>
                <c:pt idx="1003">
                  <c:v>-0.26206012901397457</c:v>
                </c:pt>
                <c:pt idx="1004">
                  <c:v>-0.26316534106065603</c:v>
                </c:pt>
                <c:pt idx="1005">
                  <c:v>-0.26427145574707822</c:v>
                </c:pt>
                <c:pt idx="1006">
                  <c:v>-0.26537847785590429</c:v>
                </c:pt>
                <c:pt idx="1007">
                  <c:v>-0.26648641218827152</c:v>
                </c:pt>
                <c:pt idx="1008">
                  <c:v>-0.26759526355988328</c:v>
                </c:pt>
                <c:pt idx="1009">
                  <c:v>-0.26870503680669344</c:v>
                </c:pt>
                <c:pt idx="1010">
                  <c:v>-0.26981573678028781</c:v>
                </c:pt>
                <c:pt idx="1011">
                  <c:v>-0.27092736834859465</c:v>
                </c:pt>
                <c:pt idx="1012">
                  <c:v>-0.27203993640014801</c:v>
                </c:pt>
                <c:pt idx="1013">
                  <c:v>-0.27315344583769274</c:v>
                </c:pt>
                <c:pt idx="1014">
                  <c:v>-0.27426790158457948</c:v>
                </c:pt>
                <c:pt idx="1015">
                  <c:v>-0.27538330857979076</c:v>
                </c:pt>
                <c:pt idx="1016">
                  <c:v>-0.2764996717829149</c:v>
                </c:pt>
                <c:pt idx="1017">
                  <c:v>-0.27761699616881685</c:v>
                </c:pt>
                <c:pt idx="1018">
                  <c:v>-0.27873528673261205</c:v>
                </c:pt>
                <c:pt idx="1019">
                  <c:v>-0.2798545484871795</c:v>
                </c:pt>
                <c:pt idx="1020">
                  <c:v>-0.28097478646458285</c:v>
                </c:pt>
                <c:pt idx="1021">
                  <c:v>-0.28209600571358351</c:v>
                </c:pt>
                <c:pt idx="1022">
                  <c:v>-0.28321821130496971</c:v>
                </c:pt>
                <c:pt idx="1023">
                  <c:v>-0.28434140832551691</c:v>
                </c:pt>
                <c:pt idx="1024">
                  <c:v>-0.28546560188296155</c:v>
                </c:pt>
                <c:pt idx="1025">
                  <c:v>-0.28659079710244839</c:v>
                </c:pt>
                <c:pt idx="1026">
                  <c:v>-0.28771699913079374</c:v>
                </c:pt>
                <c:pt idx="1027">
                  <c:v>-0.28884421313222219</c:v>
                </c:pt>
                <c:pt idx="1028">
                  <c:v>-0.28997244429191937</c:v>
                </c:pt>
                <c:pt idx="1029">
                  <c:v>-0.29110169781318973</c:v>
                </c:pt>
                <c:pt idx="1030">
                  <c:v>-0.29223197892136454</c:v>
                </c:pt>
                <c:pt idx="1031">
                  <c:v>-0.29336329286095975</c:v>
                </c:pt>
                <c:pt idx="1032">
                  <c:v>-0.29449564489567592</c:v>
                </c:pt>
                <c:pt idx="1033">
                  <c:v>-0.2956290403098194</c:v>
                </c:pt>
                <c:pt idx="1034">
                  <c:v>-0.29676348441043388</c:v>
                </c:pt>
                <c:pt idx="1035">
                  <c:v>-0.29789898252161606</c:v>
                </c:pt>
                <c:pt idx="1036">
                  <c:v>-0.29903553999091059</c:v>
                </c:pt>
                <c:pt idx="1037">
                  <c:v>-0.30017316218504675</c:v>
                </c:pt>
                <c:pt idx="1038">
                  <c:v>-0.30131185449349118</c:v>
                </c:pt>
                <c:pt idx="1039">
                  <c:v>-0.30245162232418465</c:v>
                </c:pt>
                <c:pt idx="1040">
                  <c:v>-0.30359247110993692</c:v>
                </c:pt>
                <c:pt idx="1041">
                  <c:v>-0.30473440630238713</c:v>
                </c:pt>
                <c:pt idx="1042">
                  <c:v>-0.30587743337555651</c:v>
                </c:pt>
                <c:pt idx="1043">
                  <c:v>-0.30702155782549312</c:v>
                </c:pt>
                <c:pt idx="1044">
                  <c:v>-0.30816678516956131</c:v>
                </c:pt>
                <c:pt idx="1045">
                  <c:v>-0.30931312094786279</c:v>
                </c:pt>
                <c:pt idx="1046">
                  <c:v>-0.31046057072323663</c:v>
                </c:pt>
                <c:pt idx="1047">
                  <c:v>-0.31160914007912766</c:v>
                </c:pt>
                <c:pt idx="1048">
                  <c:v>-0.31275883462242859</c:v>
                </c:pt>
                <c:pt idx="1049">
                  <c:v>-0.3139096599845459</c:v>
                </c:pt>
                <c:pt idx="1050">
                  <c:v>-0.31506162181642594</c:v>
                </c:pt>
                <c:pt idx="1051">
                  <c:v>-0.31621472579459464</c:v>
                </c:pt>
                <c:pt idx="1052">
                  <c:v>-0.31736897761760474</c:v>
                </c:pt>
                <c:pt idx="1053">
                  <c:v>-0.31852438300781216</c:v>
                </c:pt>
                <c:pt idx="1054">
                  <c:v>-0.31968094771066546</c:v>
                </c:pt>
                <c:pt idx="1055">
                  <c:v>-0.32083867749612693</c:v>
                </c:pt>
                <c:pt idx="1056">
                  <c:v>-0.3219975781572515</c:v>
                </c:pt>
                <c:pt idx="1057">
                  <c:v>-0.32315765551089726</c:v>
                </c:pt>
                <c:pt idx="1058">
                  <c:v>-0.32431891539950186</c:v>
                </c:pt>
                <c:pt idx="1059">
                  <c:v>-0.32548136368824032</c:v>
                </c:pt>
                <c:pt idx="1060">
                  <c:v>-0.32664500626786719</c:v>
                </c:pt>
                <c:pt idx="1061">
                  <c:v>-0.32780984905294019</c:v>
                </c:pt>
                <c:pt idx="1062">
                  <c:v>-0.32897589798466242</c:v>
                </c:pt>
                <c:pt idx="1063">
                  <c:v>-0.33014315902661906</c:v>
                </c:pt>
                <c:pt idx="1064">
                  <c:v>-0.33131163816975118</c:v>
                </c:pt>
                <c:pt idx="1065">
                  <c:v>-0.33248134143022412</c:v>
                </c:pt>
                <c:pt idx="1066">
                  <c:v>-0.33365227484907223</c:v>
                </c:pt>
                <c:pt idx="1067">
                  <c:v>-0.33482444449290938</c:v>
                </c:pt>
                <c:pt idx="1068">
                  <c:v>-0.33599785645570535</c:v>
                </c:pt>
                <c:pt idx="1069">
                  <c:v>-0.33717251685558836</c:v>
                </c:pt>
                <c:pt idx="1070">
                  <c:v>-0.33834843183875307</c:v>
                </c:pt>
                <c:pt idx="1071">
                  <c:v>-0.33952560757732897</c:v>
                </c:pt>
                <c:pt idx="1072">
                  <c:v>-0.3407040502697356</c:v>
                </c:pt>
                <c:pt idx="1073">
                  <c:v>-0.3418837661421037</c:v>
                </c:pt>
                <c:pt idx="1074">
                  <c:v>-0.34306476144578824</c:v>
                </c:pt>
                <c:pt idx="1075">
                  <c:v>-0.34424704246305282</c:v>
                </c:pt>
                <c:pt idx="1076">
                  <c:v>-0.34543061549996423</c:v>
                </c:pt>
                <c:pt idx="1077">
                  <c:v>-0.34661548689101096</c:v>
                </c:pt>
                <c:pt idx="1078">
                  <c:v>-0.34780166300123483</c:v>
                </c:pt>
                <c:pt idx="1079">
                  <c:v>-0.34898915022054666</c:v>
                </c:pt>
                <c:pt idx="1080">
                  <c:v>-0.35017795496727899</c:v>
                </c:pt>
                <c:pt idx="1081">
                  <c:v>-0.35136808369173878</c:v>
                </c:pt>
                <c:pt idx="1082">
                  <c:v>-0.35255954286839142</c:v>
                </c:pt>
                <c:pt idx="1083">
                  <c:v>-0.35375233900367675</c:v>
                </c:pt>
                <c:pt idx="1084">
                  <c:v>-0.35494647863174578</c:v>
                </c:pt>
                <c:pt idx="1085">
                  <c:v>-0.35614196831623701</c:v>
                </c:pt>
                <c:pt idx="1086">
                  <c:v>-0.3573388146502765</c:v>
                </c:pt>
                <c:pt idx="1087">
                  <c:v>-0.35853702425825418</c:v>
                </c:pt>
                <c:pt idx="1088">
                  <c:v>-0.35973660379085004</c:v>
                </c:pt>
                <c:pt idx="1089">
                  <c:v>-0.36093755993249488</c:v>
                </c:pt>
                <c:pt idx="1090">
                  <c:v>-0.362139899397107</c:v>
                </c:pt>
                <c:pt idx="1091">
                  <c:v>-0.36334362892773697</c:v>
                </c:pt>
                <c:pt idx="1092">
                  <c:v>-0.36454875529940978</c:v>
                </c:pt>
                <c:pt idx="1093">
                  <c:v>-0.36575528531841428</c:v>
                </c:pt>
                <c:pt idx="1094">
                  <c:v>-0.36696322582088214</c:v>
                </c:pt>
                <c:pt idx="1095">
                  <c:v>-0.36817258367669581</c:v>
                </c:pt>
                <c:pt idx="1096">
                  <c:v>-0.36938336578522524</c:v>
                </c:pt>
                <c:pt idx="1097">
                  <c:v>-0.3705955790792359</c:v>
                </c:pt>
                <c:pt idx="1098">
                  <c:v>-0.37180923052275716</c:v>
                </c:pt>
                <c:pt idx="1099">
                  <c:v>-0.37302432711250333</c:v>
                </c:pt>
                <c:pt idx="1100">
                  <c:v>-0.37424087587787369</c:v>
                </c:pt>
                <c:pt idx="1101">
                  <c:v>-0.37545888388166304</c:v>
                </c:pt>
                <c:pt idx="1102">
                  <c:v>-0.3766783582186406</c:v>
                </c:pt>
                <c:pt idx="1103">
                  <c:v>-0.3778993060180369</c:v>
                </c:pt>
                <c:pt idx="1104">
                  <c:v>-0.37912173444212272</c:v>
                </c:pt>
                <c:pt idx="1105">
                  <c:v>-0.38034565068656434</c:v>
                </c:pt>
                <c:pt idx="1106">
                  <c:v>-0.38157106198184465</c:v>
                </c:pt>
                <c:pt idx="1107">
                  <c:v>-0.38279797559255258</c:v>
                </c:pt>
                <c:pt idx="1108">
                  <c:v>-0.38402639881880418</c:v>
                </c:pt>
                <c:pt idx="1109">
                  <c:v>-0.3852563389934005</c:v>
                </c:pt>
                <c:pt idx="1110">
                  <c:v>-0.38648780348538025</c:v>
                </c:pt>
                <c:pt idx="1111">
                  <c:v>-0.38772079970073037</c:v>
                </c:pt>
                <c:pt idx="1112">
                  <c:v>-0.3889553350774122</c:v>
                </c:pt>
                <c:pt idx="1113">
                  <c:v>-0.39019141709317751</c:v>
                </c:pt>
                <c:pt idx="1114">
                  <c:v>-0.39142905325952881</c:v>
                </c:pt>
                <c:pt idx="1115">
                  <c:v>-0.39266825112420634</c:v>
                </c:pt>
                <c:pt idx="1116">
                  <c:v>-0.39390901827367486</c:v>
                </c:pt>
                <c:pt idx="1117">
                  <c:v>-0.3951513623288605</c:v>
                </c:pt>
                <c:pt idx="1118">
                  <c:v>-0.39639529094976922</c:v>
                </c:pt>
                <c:pt idx="1119">
                  <c:v>-0.3976408118333552</c:v>
                </c:pt>
                <c:pt idx="1120">
                  <c:v>-0.39888793271387613</c:v>
                </c:pt>
                <c:pt idx="1121">
                  <c:v>-0.40013666136431425</c:v>
                </c:pt>
                <c:pt idx="1122">
                  <c:v>-0.40138700559460005</c:v>
                </c:pt>
                <c:pt idx="1123">
                  <c:v>-0.40263897325552023</c:v>
                </c:pt>
                <c:pt idx="1124">
                  <c:v>-0.40389257223552022</c:v>
                </c:pt>
                <c:pt idx="1125">
                  <c:v>-0.40514781046105952</c:v>
                </c:pt>
                <c:pt idx="1126">
                  <c:v>-0.40640469590087491</c:v>
                </c:pt>
                <c:pt idx="1127">
                  <c:v>-0.40766323656100667</c:v>
                </c:pt>
                <c:pt idx="1128">
                  <c:v>-0.40892344048906182</c:v>
                </c:pt>
                <c:pt idx="1129">
                  <c:v>-0.41018531577137196</c:v>
                </c:pt>
                <c:pt idx="1130">
                  <c:v>-0.41144887053690127</c:v>
                </c:pt>
                <c:pt idx="1131">
                  <c:v>-0.41271411295547011</c:v>
                </c:pt>
                <c:pt idx="1132">
                  <c:v>-0.41398105123597873</c:v>
                </c:pt>
                <c:pt idx="1133">
                  <c:v>-0.41524969363067044</c:v>
                </c:pt>
                <c:pt idx="1134">
                  <c:v>-0.41652004843406587</c:v>
                </c:pt>
                <c:pt idx="1135">
                  <c:v>-0.41779212398189713</c:v>
                </c:pt>
                <c:pt idx="1136">
                  <c:v>-0.41906592865359471</c:v>
                </c:pt>
                <c:pt idx="1137">
                  <c:v>-0.42034147086909002</c:v>
                </c:pt>
                <c:pt idx="1138">
                  <c:v>-0.42161875909414448</c:v>
                </c:pt>
                <c:pt idx="1139">
                  <c:v>-0.42289780183786263</c:v>
                </c:pt>
                <c:pt idx="1140">
                  <c:v>-0.42417860765091575</c:v>
                </c:pt>
                <c:pt idx="1141">
                  <c:v>-0.42546118512980513</c:v>
                </c:pt>
                <c:pt idx="1142">
                  <c:v>-0.42674554291650679</c:v>
                </c:pt>
                <c:pt idx="1143">
                  <c:v>-0.42803168969527405</c:v>
                </c:pt>
                <c:pt idx="1144">
                  <c:v>-0.42931963419796659</c:v>
                </c:pt>
                <c:pt idx="1145">
                  <c:v>-0.43060938520049774</c:v>
                </c:pt>
                <c:pt idx="1146">
                  <c:v>-0.43190095152532137</c:v>
                </c:pt>
                <c:pt idx="1147">
                  <c:v>-0.43319434204178719</c:v>
                </c:pt>
                <c:pt idx="1148">
                  <c:v>-0.43448956566365382</c:v>
                </c:pt>
                <c:pt idx="1149">
                  <c:v>-0.43578663135406259</c:v>
                </c:pt>
                <c:pt idx="1150">
                  <c:v>-0.43708554812198486</c:v>
                </c:pt>
                <c:pt idx="1151">
                  <c:v>-0.43838632502506414</c:v>
                </c:pt>
                <c:pt idx="1152">
                  <c:v>-0.43968897116819505</c:v>
                </c:pt>
                <c:pt idx="1153">
                  <c:v>-0.44099349570458912</c:v>
                </c:pt>
                <c:pt idx="1154">
                  <c:v>-0.44229990783648532</c:v>
                </c:pt>
                <c:pt idx="1155">
                  <c:v>-0.44360821681692642</c:v>
                </c:pt>
                <c:pt idx="1156">
                  <c:v>-0.44491843194585101</c:v>
                </c:pt>
                <c:pt idx="1157">
                  <c:v>-0.44623056257400151</c:v>
                </c:pt>
                <c:pt idx="1158">
                  <c:v>-0.44754461810327939</c:v>
                </c:pt>
                <c:pt idx="1159">
                  <c:v>-0.44886060798603467</c:v>
                </c:pt>
                <c:pt idx="1160">
                  <c:v>-0.45017854172435534</c:v>
                </c:pt>
                <c:pt idx="1161">
                  <c:v>-0.45149842887433067</c:v>
                </c:pt>
                <c:pt idx="1162">
                  <c:v>-0.45282027904107736</c:v>
                </c:pt>
                <c:pt idx="1163">
                  <c:v>-0.45414410188442389</c:v>
                </c:pt>
                <c:pt idx="1164">
                  <c:v>-0.45546990711606838</c:v>
                </c:pt>
                <c:pt idx="1165">
                  <c:v>-0.45679770449993384</c:v>
                </c:pt>
                <c:pt idx="1166">
                  <c:v>-0.45812750385501033</c:v>
                </c:pt>
                <c:pt idx="1167">
                  <c:v>-0.45945931505357862</c:v>
                </c:pt>
                <c:pt idx="1168">
                  <c:v>-0.46079314802121019</c:v>
                </c:pt>
                <c:pt idx="1169">
                  <c:v>-0.46212901274067519</c:v>
                </c:pt>
                <c:pt idx="1170">
                  <c:v>-0.46346691924838979</c:v>
                </c:pt>
                <c:pt idx="1171">
                  <c:v>-0.46480687763583717</c:v>
                </c:pt>
                <c:pt idx="1172">
                  <c:v>-0.46614889805276505</c:v>
                </c:pt>
                <c:pt idx="1173">
                  <c:v>-0.46749299070327766</c:v>
                </c:pt>
                <c:pt idx="1174">
                  <c:v>-0.46883916585045426</c:v>
                </c:pt>
                <c:pt idx="1175">
                  <c:v>-0.47018743381279648</c:v>
                </c:pt>
                <c:pt idx="1176">
                  <c:v>-0.47153780496920206</c:v>
                </c:pt>
                <c:pt idx="1177">
                  <c:v>-0.47289028975399106</c:v>
                </c:pt>
                <c:pt idx="1178">
                  <c:v>-0.47424489866330077</c:v>
                </c:pt>
                <c:pt idx="1179">
                  <c:v>-0.47560164225082247</c:v>
                </c:pt>
                <c:pt idx="1180">
                  <c:v>-0.47696053113028825</c:v>
                </c:pt>
                <c:pt idx="1181">
                  <c:v>-0.47832157597618163</c:v>
                </c:pt>
                <c:pt idx="1182">
                  <c:v>-0.47968478752267174</c:v>
                </c:pt>
                <c:pt idx="1183">
                  <c:v>-0.48105017656752125</c:v>
                </c:pt>
                <c:pt idx="1184">
                  <c:v>-0.48241775396746789</c:v>
                </c:pt>
                <c:pt idx="1185">
                  <c:v>-0.48378753064284297</c:v>
                </c:pt>
                <c:pt idx="1186">
                  <c:v>-0.48515951757721609</c:v>
                </c:pt>
                <c:pt idx="1187">
                  <c:v>-0.48653372581703991</c:v>
                </c:pt>
                <c:pt idx="1188">
                  <c:v>-0.48791016647093954</c:v>
                </c:pt>
                <c:pt idx="1189">
                  <c:v>-0.48928885071504169</c:v>
                </c:pt>
                <c:pt idx="1190">
                  <c:v>-0.49066978978657971</c:v>
                </c:pt>
                <c:pt idx="1191">
                  <c:v>-0.49205299499135435</c:v>
                </c:pt>
                <c:pt idx="1192">
                  <c:v>-0.4934384776991152</c:v>
                </c:pt>
                <c:pt idx="1193">
                  <c:v>-0.49482624934746866</c:v>
                </c:pt>
                <c:pt idx="1194">
                  <c:v>-0.49621632143832528</c:v>
                </c:pt>
                <c:pt idx="1195">
                  <c:v>-0.49760870554429459</c:v>
                </c:pt>
                <c:pt idx="1196">
                  <c:v>-0.49900341330442188</c:v>
                </c:pt>
                <c:pt idx="1197">
                  <c:v>-0.50040045642631981</c:v>
                </c:pt>
                <c:pt idx="1198">
                  <c:v>-0.50179984668687894</c:v>
                </c:pt>
                <c:pt idx="1199">
                  <c:v>-0.50320159593297831</c:v>
                </c:pt>
                <c:pt idx="1200">
                  <c:v>-0.50460571608184068</c:v>
                </c:pt>
                <c:pt idx="1201">
                  <c:v>-0.50601221912103256</c:v>
                </c:pt>
                <c:pt idx="1202">
                  <c:v>-0.50742111710988524</c:v>
                </c:pt>
                <c:pt idx="1203">
                  <c:v>-0.5088324221816265</c:v>
                </c:pt>
                <c:pt idx="1204">
                  <c:v>-0.51024614653840672</c:v>
                </c:pt>
                <c:pt idx="1205">
                  <c:v>-0.51166230245840438</c:v>
                </c:pt>
                <c:pt idx="1206">
                  <c:v>-0.51308090229333914</c:v>
                </c:pt>
                <c:pt idx="1207">
                  <c:v>-0.51450195846918234</c:v>
                </c:pt>
                <c:pt idx="1208">
                  <c:v>-0.51592548348651235</c:v>
                </c:pt>
                <c:pt idx="1209">
                  <c:v>-0.51735148992264612</c:v>
                </c:pt>
                <c:pt idx="1210">
                  <c:v>-0.51877999043021816</c:v>
                </c:pt>
                <c:pt idx="1211">
                  <c:v>-0.52021099774037793</c:v>
                </c:pt>
                <c:pt idx="1212">
                  <c:v>-0.52164452466030298</c:v>
                </c:pt>
                <c:pt idx="1213">
                  <c:v>-0.52308058407639635</c:v>
                </c:pt>
                <c:pt idx="1214">
                  <c:v>-0.52451918895428662</c:v>
                </c:pt>
                <c:pt idx="1215">
                  <c:v>-0.52596035233918315</c:v>
                </c:pt>
                <c:pt idx="1216">
                  <c:v>-0.52740408735587607</c:v>
                </c:pt>
                <c:pt idx="1217">
                  <c:v>-0.52885040721051269</c:v>
                </c:pt>
                <c:pt idx="1218">
                  <c:v>-0.5302993251920185</c:v>
                </c:pt>
                <c:pt idx="1219">
                  <c:v>-0.53175085467067618</c:v>
                </c:pt>
                <c:pt idx="1220">
                  <c:v>-0.53320500909919133</c:v>
                </c:pt>
                <c:pt idx="1221">
                  <c:v>-0.53466180201660052</c:v>
                </c:pt>
                <c:pt idx="1222">
                  <c:v>-0.53612124704365272</c:v>
                </c:pt>
                <c:pt idx="1223">
                  <c:v>-0.53758335788884892</c:v>
                </c:pt>
                <c:pt idx="1224">
                  <c:v>-0.53904814834382364</c:v>
                </c:pt>
                <c:pt idx="1225">
                  <c:v>-0.54051563228973976</c:v>
                </c:pt>
                <c:pt idx="1226">
                  <c:v>-0.54198582369444637</c:v>
                </c:pt>
                <c:pt idx="1227">
                  <c:v>-0.54345873661318933</c:v>
                </c:pt>
                <c:pt idx="1228">
                  <c:v>-0.54493438519038762</c:v>
                </c:pt>
                <c:pt idx="1229">
                  <c:v>-0.54641278366140966</c:v>
                </c:pt>
                <c:pt idx="1230">
                  <c:v>-0.54789394635150757</c:v>
                </c:pt>
                <c:pt idx="1231">
                  <c:v>-0.54937788767617235</c:v>
                </c:pt>
                <c:pt idx="1232">
                  <c:v>-0.55086462214539722</c:v>
                </c:pt>
                <c:pt idx="1233">
                  <c:v>-0.55235416435976958</c:v>
                </c:pt>
                <c:pt idx="1234">
                  <c:v>-0.5538465290147343</c:v>
                </c:pt>
                <c:pt idx="1235">
                  <c:v>-0.5553417309016595</c:v>
                </c:pt>
                <c:pt idx="1236">
                  <c:v>-0.5568397849039286</c:v>
                </c:pt>
                <c:pt idx="1237">
                  <c:v>-0.558340706004401</c:v>
                </c:pt>
                <c:pt idx="1238">
                  <c:v>-0.55984450928150409</c:v>
                </c:pt>
                <c:pt idx="1239">
                  <c:v>-0.56135120991278598</c:v>
                </c:pt>
                <c:pt idx="1240">
                  <c:v>-0.56286082317207331</c:v>
                </c:pt>
                <c:pt idx="1241">
                  <c:v>-0.56437336443657671</c:v>
                </c:pt>
                <c:pt idx="1242">
                  <c:v>-0.56588884918085114</c:v>
                </c:pt>
                <c:pt idx="1243">
                  <c:v>-0.56740729298248027</c:v>
                </c:pt>
                <c:pt idx="1244">
                  <c:v>-0.56892871152136593</c:v>
                </c:pt>
                <c:pt idx="1245">
                  <c:v>-0.57045312058043862</c:v>
                </c:pt>
                <c:pt idx="1246">
                  <c:v>-0.57198053604743393</c:v>
                </c:pt>
                <c:pt idx="1247">
                  <c:v>-0.57351097391382666</c:v>
                </c:pt>
                <c:pt idx="1248">
                  <c:v>-0.57504445027873885</c:v>
                </c:pt>
                <c:pt idx="1249">
                  <c:v>-0.57658098134751867</c:v>
                </c:pt>
                <c:pt idx="1250">
                  <c:v>-0.57812058343387207</c:v>
                </c:pt>
                <c:pt idx="1251">
                  <c:v>-0.57966327296057329</c:v>
                </c:pt>
                <c:pt idx="1252">
                  <c:v>-0.58120906645910964</c:v>
                </c:pt>
                <c:pt idx="1253">
                  <c:v>-0.58275798057501049</c:v>
                </c:pt>
                <c:pt idx="1254">
                  <c:v>-0.58431003206180776</c:v>
                </c:pt>
                <c:pt idx="1255">
                  <c:v>-0.5858652377888518</c:v>
                </c:pt>
                <c:pt idx="1256">
                  <c:v>-0.58742361473882454</c:v>
                </c:pt>
                <c:pt idx="1257">
                  <c:v>-0.58898518000880529</c:v>
                </c:pt>
                <c:pt idx="1258">
                  <c:v>-0.59054995081346817</c:v>
                </c:pt>
                <c:pt idx="1259">
                  <c:v>-0.59211794448259525</c:v>
                </c:pt>
                <c:pt idx="1260">
                  <c:v>-0.59368917846569502</c:v>
                </c:pt>
                <c:pt idx="1261">
                  <c:v>-0.59526367033200245</c:v>
                </c:pt>
                <c:pt idx="1262">
                  <c:v>-0.59684143776976839</c:v>
                </c:pt>
                <c:pt idx="1263">
                  <c:v>-0.59842249859016761</c:v>
                </c:pt>
                <c:pt idx="1264">
                  <c:v>-0.60000687072516712</c:v>
                </c:pt>
                <c:pt idx="1265">
                  <c:v>-0.6015945722339211</c:v>
                </c:pt>
                <c:pt idx="1266">
                  <c:v>-0.60318562129566544</c:v>
                </c:pt>
                <c:pt idx="1267">
                  <c:v>-0.60478003622179699</c:v>
                </c:pt>
                <c:pt idx="1268">
                  <c:v>-0.60637783544486012</c:v>
                </c:pt>
                <c:pt idx="1269">
                  <c:v>-0.60797903753098126</c:v>
                </c:pt>
                <c:pt idx="1270">
                  <c:v>-0.60958366117240814</c:v>
                </c:pt>
                <c:pt idx="1271">
                  <c:v>-0.61119172519497056</c:v>
                </c:pt>
                <c:pt idx="1272">
                  <c:v>-0.61280324855452761</c:v>
                </c:pt>
                <c:pt idx="1273">
                  <c:v>-0.61441825034158626</c:v>
                </c:pt>
                <c:pt idx="1274">
                  <c:v>-0.6160367497813013</c:v>
                </c:pt>
                <c:pt idx="1275">
                  <c:v>-0.61765876623347538</c:v>
                </c:pt>
                <c:pt idx="1276">
                  <c:v>-0.61928431919717752</c:v>
                </c:pt>
                <c:pt idx="1277">
                  <c:v>-0.62091342830896679</c:v>
                </c:pt>
                <c:pt idx="1278">
                  <c:v>-0.62254611334466858</c:v>
                </c:pt>
                <c:pt idx="1279">
                  <c:v>-0.62418239422115107</c:v>
                </c:pt>
                <c:pt idx="1280">
                  <c:v>-0.62582229099987785</c:v>
                </c:pt>
                <c:pt idx="1281">
                  <c:v>-0.62746582388442107</c:v>
                </c:pt>
                <c:pt idx="1282">
                  <c:v>-0.62911301322294833</c:v>
                </c:pt>
                <c:pt idx="1283">
                  <c:v>-0.63076387951284119</c:v>
                </c:pt>
                <c:pt idx="1284">
                  <c:v>-0.63241844339714248</c:v>
                </c:pt>
                <c:pt idx="1285">
                  <c:v>-0.63407672566988538</c:v>
                </c:pt>
                <c:pt idx="1286">
                  <c:v>-0.63573874727467228</c:v>
                </c:pt>
                <c:pt idx="1287">
                  <c:v>-0.63740452930964864</c:v>
                </c:pt>
                <c:pt idx="1288">
                  <c:v>-0.63907409302430551</c:v>
                </c:pt>
                <c:pt idx="1289">
                  <c:v>-0.64074745982551917</c:v>
                </c:pt>
                <c:pt idx="1290">
                  <c:v>-0.64242465127613002</c:v>
                </c:pt>
                <c:pt idx="1291">
                  <c:v>-0.64410568909707422</c:v>
                </c:pt>
                <c:pt idx="1292">
                  <c:v>-0.64579059517164694</c:v>
                </c:pt>
                <c:pt idx="1293">
                  <c:v>-0.64747939154123912</c:v>
                </c:pt>
                <c:pt idx="1294">
                  <c:v>-0.64917210041244289</c:v>
                </c:pt>
                <c:pt idx="1295">
                  <c:v>-0.65086874415634099</c:v>
                </c:pt>
                <c:pt idx="1296">
                  <c:v>-0.65256934531099375</c:v>
                </c:pt>
                <c:pt idx="1297">
                  <c:v>-0.65427392658072847</c:v>
                </c:pt>
                <c:pt idx="1298">
                  <c:v>-0.65598251084217907</c:v>
                </c:pt>
                <c:pt idx="1299">
                  <c:v>-0.65769512114002282</c:v>
                </c:pt>
                <c:pt idx="1300">
                  <c:v>-0.65941178069550688</c:v>
                </c:pt>
                <c:pt idx="1301">
                  <c:v>-0.66113251290289554</c:v>
                </c:pt>
                <c:pt idx="1302">
                  <c:v>-0.66285734133302299</c:v>
                </c:pt>
                <c:pt idx="1303">
                  <c:v>-0.66458628973506961</c:v>
                </c:pt>
                <c:pt idx="1304">
                  <c:v>-0.66631938203940422</c:v>
                </c:pt>
                <c:pt idx="1305">
                  <c:v>-0.66805664235616291</c:v>
                </c:pt>
                <c:pt idx="1306">
                  <c:v>-0.66979809498306508</c:v>
                </c:pt>
                <c:pt idx="1307">
                  <c:v>-0.67154376439901853</c:v>
                </c:pt>
                <c:pt idx="1308">
                  <c:v>-0.67329367527406703</c:v>
                </c:pt>
                <c:pt idx="1309">
                  <c:v>-0.67504785246512711</c:v>
                </c:pt>
                <c:pt idx="1310">
                  <c:v>-0.67680632102309346</c:v>
                </c:pt>
                <c:pt idx="1311">
                  <c:v>-0.67856910618928623</c:v>
                </c:pt>
                <c:pt idx="1312">
                  <c:v>-0.68033623340220117</c:v>
                </c:pt>
                <c:pt idx="1313">
                  <c:v>-0.6821077282982202</c:v>
                </c:pt>
                <c:pt idx="1314">
                  <c:v>-0.68388361671054554</c:v>
                </c:pt>
                <c:pt idx="1315">
                  <c:v>-0.68566392467737103</c:v>
                </c:pt>
                <c:pt idx="1316">
                  <c:v>-0.687448678436553</c:v>
                </c:pt>
                <c:pt idx="1317">
                  <c:v>-0.68923790443378152</c:v>
                </c:pt>
                <c:pt idx="1318">
                  <c:v>-0.69103162932293571</c:v>
                </c:pt>
                <c:pt idx="1319">
                  <c:v>-0.69282987996608369</c:v>
                </c:pt>
                <c:pt idx="1320">
                  <c:v>-0.69463268343810114</c:v>
                </c:pt>
                <c:pt idx="1321">
                  <c:v>-0.6964400670288029</c:v>
                </c:pt>
                <c:pt idx="1322">
                  <c:v>-0.69825205824294301</c:v>
                </c:pt>
                <c:pt idx="1323">
                  <c:v>-0.70006868480625428</c:v>
                </c:pt>
                <c:pt idx="1324">
                  <c:v>-0.70188997466402725</c:v>
                </c:pt>
                <c:pt idx="1325">
                  <c:v>-0.70371595598430758</c:v>
                </c:pt>
                <c:pt idx="1326">
                  <c:v>-0.70554665716358045</c:v>
                </c:pt>
                <c:pt idx="1327">
                  <c:v>-0.70738210682392832</c:v>
                </c:pt>
                <c:pt idx="1328">
                  <c:v>-0.70922233381871536</c:v>
                </c:pt>
                <c:pt idx="1329">
                  <c:v>-0.71106736723542951</c:v>
                </c:pt>
                <c:pt idx="1330">
                  <c:v>-0.71291723639674842</c:v>
                </c:pt>
                <c:pt idx="1331">
                  <c:v>-0.71477197086089461</c:v>
                </c:pt>
                <c:pt idx="1332">
                  <c:v>-0.71663160043122787</c:v>
                </c:pt>
                <c:pt idx="1333">
                  <c:v>-0.71849615515056087</c:v>
                </c:pt>
                <c:pt idx="1334">
                  <c:v>-0.72036566530897517</c:v>
                </c:pt>
                <c:pt idx="1335">
                  <c:v>-0.72224016144524228</c:v>
                </c:pt>
                <c:pt idx="1336">
                  <c:v>-0.72411967434824476</c:v>
                </c:pt>
                <c:pt idx="1337">
                  <c:v>-0.72600423506266054</c:v>
                </c:pt>
                <c:pt idx="1338">
                  <c:v>-0.72789387488683133</c:v>
                </c:pt>
                <c:pt idx="1339">
                  <c:v>-0.72978862538235489</c:v>
                </c:pt>
                <c:pt idx="1340">
                  <c:v>-0.73168851836911131</c:v>
                </c:pt>
                <c:pt idx="1341">
                  <c:v>-0.73359358593521051</c:v>
                </c:pt>
                <c:pt idx="1342">
                  <c:v>-0.73550386043486071</c:v>
                </c:pt>
                <c:pt idx="1343">
                  <c:v>-0.73741937449476325</c:v>
                </c:pt>
                <c:pt idx="1344">
                  <c:v>-0.73934016101517841</c:v>
                </c:pt>
                <c:pt idx="1345">
                  <c:v>-0.74126625317134653</c:v>
                </c:pt>
                <c:pt idx="1346">
                  <c:v>-0.74319768442165923</c:v>
                </c:pt>
                <c:pt idx="1347">
                  <c:v>-0.74513448850694886</c:v>
                </c:pt>
                <c:pt idx="1348">
                  <c:v>-0.74707669945297539</c:v>
                </c:pt>
                <c:pt idx="1349">
                  <c:v>-0.74902435157540026</c:v>
                </c:pt>
                <c:pt idx="1350">
                  <c:v>-0.75097747948404958</c:v>
                </c:pt>
                <c:pt idx="1351">
                  <c:v>-0.75293611808397998</c:v>
                </c:pt>
                <c:pt idx="1352">
                  <c:v>-0.75490030257903129</c:v>
                </c:pt>
                <c:pt idx="1353">
                  <c:v>-0.75687006847680038</c:v>
                </c:pt>
                <c:pt idx="1354">
                  <c:v>-0.75884545159077277</c:v>
                </c:pt>
                <c:pt idx="1355">
                  <c:v>-0.76082648804423059</c:v>
                </c:pt>
                <c:pt idx="1356">
                  <c:v>-0.76281321427238424</c:v>
                </c:pt>
                <c:pt idx="1357">
                  <c:v>-0.76480566703018837</c:v>
                </c:pt>
                <c:pt idx="1358">
                  <c:v>-0.76680388338878913</c:v>
                </c:pt>
                <c:pt idx="1359">
                  <c:v>-0.76880790074795868</c:v>
                </c:pt>
                <c:pt idx="1360">
                  <c:v>-0.77081775683112141</c:v>
                </c:pt>
                <c:pt idx="1361">
                  <c:v>-0.77283348969601207</c:v>
                </c:pt>
                <c:pt idx="1362">
                  <c:v>-0.77485513773467574</c:v>
                </c:pt>
                <c:pt idx="1363">
                  <c:v>-0.77688273967773114</c:v>
                </c:pt>
                <c:pt idx="1364">
                  <c:v>-0.77891633460112075</c:v>
                </c:pt>
                <c:pt idx="1365">
                  <c:v>-0.78095596192540029</c:v>
                </c:pt>
                <c:pt idx="1366">
                  <c:v>-0.78300166142390992</c:v>
                </c:pt>
                <c:pt idx="1367">
                  <c:v>-0.78505347322490593</c:v>
                </c:pt>
                <c:pt idx="1368">
                  <c:v>-0.78711143781582393</c:v>
                </c:pt>
                <c:pt idx="1369">
                  <c:v>-0.78917559604896326</c:v>
                </c:pt>
                <c:pt idx="1370">
                  <c:v>-0.79124598914219746</c:v>
                </c:pt>
                <c:pt idx="1371">
                  <c:v>-0.79332265868856666</c:v>
                </c:pt>
                <c:pt idx="1372">
                  <c:v>-0.79540564665627755</c:v>
                </c:pt>
                <c:pt idx="1373">
                  <c:v>-0.797494995394743</c:v>
                </c:pt>
                <c:pt idx="1374">
                  <c:v>-0.79959074763920057</c:v>
                </c:pt>
                <c:pt idx="1375">
                  <c:v>-0.80169294651568634</c:v>
                </c:pt>
                <c:pt idx="1376">
                  <c:v>-0.80380163554529815</c:v>
                </c:pt>
                <c:pt idx="1377">
                  <c:v>-0.80591685864845886</c:v>
                </c:pt>
                <c:pt idx="1378">
                  <c:v>-0.80803866014917958</c:v>
                </c:pt>
                <c:pt idx="1379">
                  <c:v>-0.8101670847839415</c:v>
                </c:pt>
                <c:pt idx="1380">
                  <c:v>-0.8123021777002748</c:v>
                </c:pt>
                <c:pt idx="1381">
                  <c:v>-0.81444398446706145</c:v>
                </c:pt>
                <c:pt idx="1382">
                  <c:v>-0.81659255107737749</c:v>
                </c:pt>
                <c:pt idx="1383">
                  <c:v>-0.81874792395382201</c:v>
                </c:pt>
                <c:pt idx="1384">
                  <c:v>-0.82091014995349099</c:v>
                </c:pt>
                <c:pt idx="1385">
                  <c:v>-0.82307927637543798</c:v>
                </c:pt>
                <c:pt idx="1386">
                  <c:v>-0.82525535096173996</c:v>
                </c:pt>
                <c:pt idx="1387">
                  <c:v>-0.82743842190851069</c:v>
                </c:pt>
                <c:pt idx="1388">
                  <c:v>-0.82962853786661128</c:v>
                </c:pt>
                <c:pt idx="1389">
                  <c:v>-0.83182574795017672</c:v>
                </c:pt>
                <c:pt idx="1390">
                  <c:v>-0.83403010174158965</c:v>
                </c:pt>
                <c:pt idx="1391">
                  <c:v>-0.83624164929680944</c:v>
                </c:pt>
                <c:pt idx="1392">
                  <c:v>-0.83846044115318819</c:v>
                </c:pt>
                <c:pt idx="1393">
                  <c:v>-0.84068652833053648</c:v>
                </c:pt>
                <c:pt idx="1394">
                  <c:v>-0.84291996234568956</c:v>
                </c:pt>
                <c:pt idx="1395">
                  <c:v>-0.8451607952089546</c:v>
                </c:pt>
                <c:pt idx="1396">
                  <c:v>-0.8474090794390321</c:v>
                </c:pt>
                <c:pt idx="1397">
                  <c:v>-0.84966486806372643</c:v>
                </c:pt>
                <c:pt idx="1398">
                  <c:v>-0.85192821462740653</c:v>
                </c:pt>
                <c:pt idx="1399">
                  <c:v>-0.85419917320095351</c:v>
                </c:pt>
                <c:pt idx="1400">
                  <c:v>-0.85647779838424754</c:v>
                </c:pt>
                <c:pt idx="1401">
                  <c:v>-0.85876414531576017</c:v>
                </c:pt>
                <c:pt idx="1402">
                  <c:v>-0.86105826967681764</c:v>
                </c:pt>
                <c:pt idx="1403">
                  <c:v>-0.86336022770261422</c:v>
                </c:pt>
                <c:pt idx="1404">
                  <c:v>-0.86567007618469916</c:v>
                </c:pt>
                <c:pt idx="1405">
                  <c:v>-0.86798787248199005</c:v>
                </c:pt>
                <c:pt idx="1406">
                  <c:v>-0.87031367452681252</c:v>
                </c:pt>
                <c:pt idx="1407">
                  <c:v>-0.87264754083058449</c:v>
                </c:pt>
                <c:pt idx="1408">
                  <c:v>-0.87498953049482964</c:v>
                </c:pt>
                <c:pt idx="1409">
                  <c:v>-0.87733970321615118</c:v>
                </c:pt>
                <c:pt idx="1410">
                  <c:v>-0.87969811929546893</c:v>
                </c:pt>
                <c:pt idx="1411">
                  <c:v>-0.88206483964441418</c:v>
                </c:pt>
                <c:pt idx="1412">
                  <c:v>-0.88443992579740893</c:v>
                </c:pt>
                <c:pt idx="1413">
                  <c:v>-0.88682343991344226</c:v>
                </c:pt>
                <c:pt idx="1414">
                  <c:v>-0.88921544479099168</c:v>
                </c:pt>
                <c:pt idx="1415">
                  <c:v>-0.89161600387157591</c:v>
                </c:pt>
                <c:pt idx="1416">
                  <c:v>-0.89402518125218933</c:v>
                </c:pt>
                <c:pt idx="1417">
                  <c:v>-0.89644304169098632</c:v>
                </c:pt>
                <c:pt idx="1418">
                  <c:v>-0.89886965061829471</c:v>
                </c:pt>
                <c:pt idx="1419">
                  <c:v>-0.90130507414407646</c:v>
                </c:pt>
                <c:pt idx="1420">
                  <c:v>-0.90374937906929631</c:v>
                </c:pt>
                <c:pt idx="1421">
                  <c:v>-0.90620263289302727</c:v>
                </c:pt>
                <c:pt idx="1422">
                  <c:v>-0.90866490382381926</c:v>
                </c:pt>
                <c:pt idx="1423">
                  <c:v>-0.91113626078751508</c:v>
                </c:pt>
                <c:pt idx="1424">
                  <c:v>-0.91361677343897441</c:v>
                </c:pt>
                <c:pt idx="1425">
                  <c:v>-0.91610651217166605</c:v>
                </c:pt>
                <c:pt idx="1426">
                  <c:v>-0.91860554812548401</c:v>
                </c:pt>
                <c:pt idx="1427">
                  <c:v>-0.92111395320237932</c:v>
                </c:pt>
                <c:pt idx="1428">
                  <c:v>-0.9236318000706234</c:v>
                </c:pt>
                <c:pt idx="1429">
                  <c:v>-0.92615916218043992</c:v>
                </c:pt>
                <c:pt idx="1430">
                  <c:v>-0.92869611377253136</c:v>
                </c:pt>
                <c:pt idx="1431">
                  <c:v>-0.93124272988944767</c:v>
                </c:pt>
                <c:pt idx="1432">
                  <c:v>-0.93379908638695497</c:v>
                </c:pt>
                <c:pt idx="1433">
                  <c:v>-0.93636525994611475</c:v>
                </c:pt>
                <c:pt idx="1434">
                  <c:v>-0.9389413280857184</c:v>
                </c:pt>
                <c:pt idx="1435">
                  <c:v>-0.94152736916974789</c:v>
                </c:pt>
                <c:pt idx="1436">
                  <c:v>-0.94412346242656042</c:v>
                </c:pt>
                <c:pt idx="1437">
                  <c:v>-0.94672968795421752</c:v>
                </c:pt>
                <c:pt idx="1438">
                  <c:v>-0.94934612673824859</c:v>
                </c:pt>
                <c:pt idx="1439">
                  <c:v>-0.9519728606612432</c:v>
                </c:pt>
                <c:pt idx="1440">
                  <c:v>-0.95460997251706203</c:v>
                </c:pt>
                <c:pt idx="1441">
                  <c:v>-0.95725754602398183</c:v>
                </c:pt>
                <c:pt idx="1442">
                  <c:v>-0.95991566583819576</c:v>
                </c:pt>
                <c:pt idx="1443">
                  <c:v>-0.96258441756624791</c:v>
                </c:pt>
                <c:pt idx="1444">
                  <c:v>-0.96526388778137573</c:v>
                </c:pt>
                <c:pt idx="1445">
                  <c:v>-0.96795416403558932</c:v>
                </c:pt>
                <c:pt idx="1446">
                  <c:v>-0.97065533487459277</c:v>
                </c:pt>
                <c:pt idx="1447">
                  <c:v>-0.9733674898527056</c:v>
                </c:pt>
                <c:pt idx="1448">
                  <c:v>-0.97609071954884996</c:v>
                </c:pt>
                <c:pt idx="1449">
                  <c:v>-0.97882511557862983</c:v>
                </c:pt>
                <c:pt idx="1450">
                  <c:v>-0.98157077061387099</c:v>
                </c:pt>
                <c:pt idx="1451">
                  <c:v>-0.98432777839505547</c:v>
                </c:pt>
                <c:pt idx="1452">
                  <c:v>-0.98709623374979572</c:v>
                </c:pt>
                <c:pt idx="1453">
                  <c:v>-0.98987623260775592</c:v>
                </c:pt>
                <c:pt idx="1454">
                  <c:v>-0.99266787201734985</c:v>
                </c:pt>
                <c:pt idx="1455">
                  <c:v>-0.99547125016314908</c:v>
                </c:pt>
                <c:pt idx="1456">
                  <c:v>-0.99828646638435714</c:v>
                </c:pt>
                <c:pt idx="1457">
                  <c:v>-1.0011136211900862</c:v>
                </c:pt>
                <c:pt idx="1458">
                  <c:v>-1.0039528162778311</c:v>
                </c:pt>
                <c:pt idx="1459">
                  <c:v>-1.0068041545547857</c:v>
                </c:pt>
                <c:pt idx="1460">
                  <c:v>-1.0096677401513432</c:v>
                </c:pt>
                <c:pt idx="1461">
                  <c:v>-1.0125436784445441</c:v>
                </c:pt>
                <c:pt idx="1462">
                  <c:v>-1.0154320760754842</c:v>
                </c:pt>
                <c:pt idx="1463">
                  <c:v>-1.0183330409684999</c:v>
                </c:pt>
                <c:pt idx="1464">
                  <c:v>-1.0212466823535493</c:v>
                </c:pt>
                <c:pt idx="1465">
                  <c:v>-1.0241731107832663</c:v>
                </c:pt>
                <c:pt idx="1466">
                  <c:v>-1.0271124381567631</c:v>
                </c:pt>
                <c:pt idx="1467">
                  <c:v>-1.0300647777409466</c:v>
                </c:pt>
                <c:pt idx="1468">
                  <c:v>-1.0330302441889927</c:v>
                </c:pt>
                <c:pt idx="1469">
                  <c:v>-1.0360089535669914</c:v>
                </c:pt>
                <c:pt idx="1470">
                  <c:v>-1.0390010233717106</c:v>
                </c:pt>
                <c:pt idx="1471">
                  <c:v>-1.0420065725590177</c:v>
                </c:pt>
                <c:pt idx="1472">
                  <c:v>-1.0450257215619985</c:v>
                </c:pt>
                <c:pt idx="1473">
                  <c:v>-1.0480585923176022</c:v>
                </c:pt>
                <c:pt idx="1474">
                  <c:v>-1.051105308292577</c:v>
                </c:pt>
                <c:pt idx="1475">
                  <c:v>-1.0541659945040749</c:v>
                </c:pt>
                <c:pt idx="1476">
                  <c:v>-1.0572407775491399</c:v>
                </c:pt>
                <c:pt idx="1477">
                  <c:v>-1.060329785628511</c:v>
                </c:pt>
                <c:pt idx="1478">
                  <c:v>-1.0634331485722015</c:v>
                </c:pt>
                <c:pt idx="1479">
                  <c:v>-1.0665509978700527</c:v>
                </c:pt>
                <c:pt idx="1480">
                  <c:v>-1.0696834666948263</c:v>
                </c:pt>
                <c:pt idx="1481">
                  <c:v>-1.0728306899324025</c:v>
                </c:pt>
                <c:pt idx="1482">
                  <c:v>-1.0759928042126887</c:v>
                </c:pt>
                <c:pt idx="1483">
                  <c:v>-1.0791699479327121</c:v>
                </c:pt>
                <c:pt idx="1484">
                  <c:v>-1.0823622612928574</c:v>
                </c:pt>
                <c:pt idx="1485">
                  <c:v>-1.0855698863242225</c:v>
                </c:pt>
                <c:pt idx="1486">
                  <c:v>-1.0887929669184615</c:v>
                </c:pt>
                <c:pt idx="1487">
                  <c:v>-1.0920316488640225</c:v>
                </c:pt>
                <c:pt idx="1488">
                  <c:v>-1.095286079872082</c:v>
                </c:pt>
                <c:pt idx="1489">
                  <c:v>-1.0985564096163358</c:v>
                </c:pt>
                <c:pt idx="1490">
                  <c:v>-1.1018427897614202</c:v>
                </c:pt>
                <c:pt idx="1491">
                  <c:v>-1.1051453740005712</c:v>
                </c:pt>
                <c:pt idx="1492">
                  <c:v>-1.108464318089375</c:v>
                </c:pt>
                <c:pt idx="1493">
                  <c:v>-1.1117997798823609</c:v>
                </c:pt>
                <c:pt idx="1494">
                  <c:v>-1.1151519193692394</c:v>
                </c:pt>
                <c:pt idx="1495">
                  <c:v>-1.1185208987122053</c:v>
                </c:pt>
                <c:pt idx="1496">
                  <c:v>-1.1219068822860834</c:v>
                </c:pt>
                <c:pt idx="1497">
                  <c:v>-1.1253100367152769</c:v>
                </c:pt>
                <c:pt idx="1498">
                  <c:v>-1.1287305309146234</c:v>
                </c:pt>
                <c:pt idx="1499">
                  <c:v>-1.1321685361295408</c:v>
                </c:pt>
                <c:pt idx="1500">
                  <c:v>-1.1356242259807914</c:v>
                </c:pt>
              </c:numCache>
            </c:numRef>
          </c:xVal>
          <c:yVal>
            <c:numRef>
              <c:f>'RO.NUE'!$B$1:$B$1501</c:f>
              <c:numCache>
                <c:formatCode>General</c:formatCode>
                <c:ptCount val="1501"/>
                <c:pt idx="0">
                  <c:v>-10.025624580179549</c:v>
                </c:pt>
                <c:pt idx="1">
                  <c:v>-10.025503076357978</c:v>
                </c:pt>
                <c:pt idx="2">
                  <c:v>-10.025383041535012</c:v>
                </c:pt>
                <c:pt idx="3">
                  <c:v>-10.025262864375314</c:v>
                </c:pt>
                <c:pt idx="4">
                  <c:v>-10.025144570378227</c:v>
                </c:pt>
                <c:pt idx="5">
                  <c:v>-10.02502678083829</c:v>
                </c:pt>
                <c:pt idx="6">
                  <c:v>-10.024909998824448</c:v>
                </c:pt>
                <c:pt idx="7">
                  <c:v>-10.024794853623707</c:v>
                </c:pt>
                <c:pt idx="8">
                  <c:v>-10.024679387309931</c:v>
                </c:pt>
                <c:pt idx="9">
                  <c:v>-10.024565351912726</c:v>
                </c:pt>
                <c:pt idx="10">
                  <c:v>-10.024451904102175</c:v>
                </c:pt>
                <c:pt idx="11">
                  <c:v>-10.024340128659283</c:v>
                </c:pt>
                <c:pt idx="12">
                  <c:v>-10.024228471287795</c:v>
                </c:pt>
                <c:pt idx="13">
                  <c:v>-10.024117306477617</c:v>
                </c:pt>
                <c:pt idx="14">
                  <c:v>-10.024007119782457</c:v>
                </c:pt>
                <c:pt idx="15">
                  <c:v>-10.023898508136451</c:v>
                </c:pt>
                <c:pt idx="16">
                  <c:v>-10.023790299639757</c:v>
                </c:pt>
                <c:pt idx="17">
                  <c:v>-10.023682343496315</c:v>
                </c:pt>
                <c:pt idx="18">
                  <c:v>-10.023575532548033</c:v>
                </c:pt>
                <c:pt idx="19">
                  <c:v>-10.023469918662425</c:v>
                </c:pt>
                <c:pt idx="20">
                  <c:v>-10.023364690678285</c:v>
                </c:pt>
                <c:pt idx="21">
                  <c:v>-10.023260077538541</c:v>
                </c:pt>
                <c:pt idx="22">
                  <c:v>-10.023156403817969</c:v>
                </c:pt>
                <c:pt idx="23">
                  <c:v>-10.023053118555296</c:v>
                </c:pt>
                <c:pt idx="24">
                  <c:v>-10.022950725060076</c:v>
                </c:pt>
                <c:pt idx="25">
                  <c:v>-10.02284982307847</c:v>
                </c:pt>
                <c:pt idx="26">
                  <c:v>-10.022748154444322</c:v>
                </c:pt>
                <c:pt idx="27">
                  <c:v>-10.022648451082452</c:v>
                </c:pt>
                <c:pt idx="28">
                  <c:v>-10.022548608746597</c:v>
                </c:pt>
                <c:pt idx="29">
                  <c:v>-10.02245056016676</c:v>
                </c:pt>
                <c:pt idx="30">
                  <c:v>-10.02235234258667</c:v>
                </c:pt>
                <c:pt idx="31">
                  <c:v>-10.022255059185518</c:v>
                </c:pt>
                <c:pt idx="32">
                  <c:v>-10.022157887840232</c:v>
                </c:pt>
                <c:pt idx="33">
                  <c:v>-10.02206210132236</c:v>
                </c:pt>
                <c:pt idx="34">
                  <c:v>-10.021967029663683</c:v>
                </c:pt>
                <c:pt idx="35">
                  <c:v>-10.02187206586199</c:v>
                </c:pt>
                <c:pt idx="36">
                  <c:v>-10.021777695659029</c:v>
                </c:pt>
                <c:pt idx="37">
                  <c:v>-10.021684485994536</c:v>
                </c:pt>
                <c:pt idx="38">
                  <c:v>-10.021591008253049</c:v>
                </c:pt>
                <c:pt idx="39">
                  <c:v>-10.021499008549059</c:v>
                </c:pt>
                <c:pt idx="40">
                  <c:v>-10.021407190349739</c:v>
                </c:pt>
                <c:pt idx="41">
                  <c:v>-10.021316407138174</c:v>
                </c:pt>
                <c:pt idx="42">
                  <c:v>-10.021226538106969</c:v>
                </c:pt>
                <c:pt idx="43">
                  <c:v>-10.021136466037429</c:v>
                </c:pt>
                <c:pt idx="44">
                  <c:v>-10.021047250996471</c:v>
                </c:pt>
                <c:pt idx="45">
                  <c:v>-10.020958965907882</c:v>
                </c:pt>
                <c:pt idx="46">
                  <c:v>-10.020870674260388</c:v>
                </c:pt>
                <c:pt idx="47">
                  <c:v>-10.020782565447085</c:v>
                </c:pt>
                <c:pt idx="48">
                  <c:v>-10.020695977210798</c:v>
                </c:pt>
                <c:pt idx="49">
                  <c:v>-10.020609067488628</c:v>
                </c:pt>
                <c:pt idx="50">
                  <c:v>-10.020523300312476</c:v>
                </c:pt>
                <c:pt idx="51">
                  <c:v>-10.020438029944032</c:v>
                </c:pt>
                <c:pt idx="52">
                  <c:v>-10.020353759598553</c:v>
                </c:pt>
                <c:pt idx="53">
                  <c:v>-10.020269952737626</c:v>
                </c:pt>
                <c:pt idx="54">
                  <c:v>-10.020186120941334</c:v>
                </c:pt>
                <c:pt idx="55">
                  <c:v>-10.020102938476853</c:v>
                </c:pt>
                <c:pt idx="56">
                  <c:v>-10.020020026876088</c:v>
                </c:pt>
                <c:pt idx="57">
                  <c:v>-10.019938179507873</c:v>
                </c:pt>
                <c:pt idx="58">
                  <c:v>-10.01985600045437</c:v>
                </c:pt>
                <c:pt idx="59">
                  <c:v>-10.019775521597779</c:v>
                </c:pt>
                <c:pt idx="60">
                  <c:v>-10.019695448931966</c:v>
                </c:pt>
                <c:pt idx="61">
                  <c:v>-10.019614519455757</c:v>
                </c:pt>
                <c:pt idx="62">
                  <c:v>-10.019534938530841</c:v>
                </c:pt>
                <c:pt idx="63">
                  <c:v>-10.019456695920946</c:v>
                </c:pt>
                <c:pt idx="64">
                  <c:v>-10.019377521210947</c:v>
                </c:pt>
                <c:pt idx="65">
                  <c:v>-10.019299794133326</c:v>
                </c:pt>
                <c:pt idx="66">
                  <c:v>-10.019221325108132</c:v>
                </c:pt>
                <c:pt idx="67">
                  <c:v>-10.01914461050648</c:v>
                </c:pt>
                <c:pt idx="68">
                  <c:v>-10.019067541945669</c:v>
                </c:pt>
                <c:pt idx="69">
                  <c:v>-10.018991555891223</c:v>
                </c:pt>
                <c:pt idx="70">
                  <c:v>-10.018915793488848</c:v>
                </c:pt>
                <c:pt idx="71">
                  <c:v>-10.018840613782507</c:v>
                </c:pt>
                <c:pt idx="72">
                  <c:v>-10.018765235337751</c:v>
                </c:pt>
                <c:pt idx="73">
                  <c:v>-10.018691298425498</c:v>
                </c:pt>
                <c:pt idx="74">
                  <c:v>-10.018616913457398</c:v>
                </c:pt>
                <c:pt idx="75">
                  <c:v>-10.018543214549904</c:v>
                </c:pt>
                <c:pt idx="76">
                  <c:v>-10.018470186754021</c:v>
                </c:pt>
                <c:pt idx="77">
                  <c:v>-10.018397250161552</c:v>
                </c:pt>
                <c:pt idx="78">
                  <c:v>-10.018325074412815</c:v>
                </c:pt>
                <c:pt idx="79">
                  <c:v>-10.018253158026486</c:v>
                </c:pt>
                <c:pt idx="80">
                  <c:v>-10.018181645149378</c:v>
                </c:pt>
                <c:pt idx="81">
                  <c:v>-10.018110721498349</c:v>
                </c:pt>
                <c:pt idx="82">
                  <c:v>-10.018039997065134</c:v>
                </c:pt>
                <c:pt idx="83">
                  <c:v>-10.017969734301065</c:v>
                </c:pt>
                <c:pt idx="84">
                  <c:v>-10.017900237432057</c:v>
                </c:pt>
                <c:pt idx="85">
                  <c:v>-10.017830604363725</c:v>
                </c:pt>
                <c:pt idx="86">
                  <c:v>-10.017761836026105</c:v>
                </c:pt>
                <c:pt idx="87">
                  <c:v>-10.017693098621264</c:v>
                </c:pt>
                <c:pt idx="88">
                  <c:v>-10.017624844041775</c:v>
                </c:pt>
                <c:pt idx="89">
                  <c:v>-10.017556933297191</c:v>
                </c:pt>
                <c:pt idx="90">
                  <c:v>-10.017489260593871</c:v>
                </c:pt>
                <c:pt idx="91">
                  <c:v>-10.017421753428144</c:v>
                </c:pt>
                <c:pt idx="92">
                  <c:v>-10.017355012190354</c:v>
                </c:pt>
                <c:pt idx="93">
                  <c:v>-10.017289037671192</c:v>
                </c:pt>
                <c:pt idx="94">
                  <c:v>-10.017222576090024</c:v>
                </c:pt>
                <c:pt idx="95">
                  <c:v>-10.017156974256125</c:v>
                </c:pt>
                <c:pt idx="96">
                  <c:v>-10.017091684902232</c:v>
                </c:pt>
                <c:pt idx="97">
                  <c:v>-10.01702683606735</c:v>
                </c:pt>
                <c:pt idx="98">
                  <c:v>-10.016961936538872</c:v>
                </c:pt>
                <c:pt idx="99">
                  <c:v>-10.016897829964529</c:v>
                </c:pt>
                <c:pt idx="100">
                  <c:v>-10.016834087978443</c:v>
                </c:pt>
                <c:pt idx="101">
                  <c:v>-10.016770307022105</c:v>
                </c:pt>
                <c:pt idx="102">
                  <c:v>-10.016707431834121</c:v>
                </c:pt>
                <c:pt idx="103">
                  <c:v>-10.016644458028601</c:v>
                </c:pt>
                <c:pt idx="104">
                  <c:v>-10.016581729586676</c:v>
                </c:pt>
                <c:pt idx="105">
                  <c:v>-10.016519624265278</c:v>
                </c:pt>
                <c:pt idx="106">
                  <c:v>-10.016457883203994</c:v>
                </c:pt>
                <c:pt idx="107">
                  <c:v>-10.016396272585457</c:v>
                </c:pt>
                <c:pt idx="108">
                  <c:v>-10.016335258594143</c:v>
                </c:pt>
                <c:pt idx="109">
                  <c:v>-10.016273987158536</c:v>
                </c:pt>
                <c:pt idx="110">
                  <c:v>-10.016213658436392</c:v>
                </c:pt>
                <c:pt idx="111">
                  <c:v>-10.016153470899827</c:v>
                </c:pt>
                <c:pt idx="112">
                  <c:v>-10.016093323125245</c:v>
                </c:pt>
                <c:pt idx="113">
                  <c:v>-10.01603382480439</c:v>
                </c:pt>
                <c:pt idx="114">
                  <c:v>-10.015974243556713</c:v>
                </c:pt>
                <c:pt idx="115">
                  <c:v>-10.015915244009493</c:v>
                </c:pt>
                <c:pt idx="116">
                  <c:v>-10.015856140002173</c:v>
                </c:pt>
                <c:pt idx="117">
                  <c:v>-10.015798345850609</c:v>
                </c:pt>
                <c:pt idx="118">
                  <c:v>-10.015739834628302</c:v>
                </c:pt>
                <c:pt idx="119">
                  <c:v>-10.015682073587636</c:v>
                </c:pt>
                <c:pt idx="120">
                  <c:v>-10.015624469289129</c:v>
                </c:pt>
                <c:pt idx="121">
                  <c:v>-10.015567148353876</c:v>
                </c:pt>
                <c:pt idx="122">
                  <c:v>-10.01551026285294</c:v>
                </c:pt>
                <c:pt idx="123">
                  <c:v>-10.015453282546124</c:v>
                </c:pt>
                <c:pt idx="124">
                  <c:v>-10.01539711384974</c:v>
                </c:pt>
                <c:pt idx="125">
                  <c:v>-10.015341273118336</c:v>
                </c:pt>
                <c:pt idx="126">
                  <c:v>-10.015285293540421</c:v>
                </c:pt>
                <c:pt idx="127">
                  <c:v>-10.015229441556297</c:v>
                </c:pt>
                <c:pt idx="128">
                  <c:v>-10.01517472779917</c:v>
                </c:pt>
                <c:pt idx="129">
                  <c:v>-10.015119313901382</c:v>
                </c:pt>
                <c:pt idx="130">
                  <c:v>-10.015064975886487</c:v>
                </c:pt>
                <c:pt idx="131">
                  <c:v>-10.015009906949253</c:v>
                </c:pt>
                <c:pt idx="132">
                  <c:v>-10.014955936485812</c:v>
                </c:pt>
                <c:pt idx="133">
                  <c:v>-10.014902018826024</c:v>
                </c:pt>
                <c:pt idx="134">
                  <c:v>-10.014848579905195</c:v>
                </c:pt>
                <c:pt idx="135">
                  <c:v>-10.014794603604408</c:v>
                </c:pt>
                <c:pt idx="136">
                  <c:v>-10.014742026100459</c:v>
                </c:pt>
                <c:pt idx="137">
                  <c:v>-10.014689135709848</c:v>
                </c:pt>
                <c:pt idx="138">
                  <c:v>-10.014636441396215</c:v>
                </c:pt>
                <c:pt idx="139">
                  <c:v>-10.014583735300404</c:v>
                </c:pt>
                <c:pt idx="140">
                  <c:v>-10.014531571218576</c:v>
                </c:pt>
                <c:pt idx="141">
                  <c:v>-10.014479781793995</c:v>
                </c:pt>
                <c:pt idx="142">
                  <c:v>-10.014428216717027</c:v>
                </c:pt>
                <c:pt idx="143">
                  <c:v>-10.014376742719779</c:v>
                </c:pt>
                <c:pt idx="144">
                  <c:v>-10.014325243579666</c:v>
                </c:pt>
                <c:pt idx="145">
                  <c:v>-10.014274375582204</c:v>
                </c:pt>
                <c:pt idx="146">
                  <c:v>-10.014224063087401</c:v>
                </c:pt>
                <c:pt idx="147">
                  <c:v>-10.014173487851441</c:v>
                </c:pt>
                <c:pt idx="148">
                  <c:v>-10.014123363835143</c:v>
                </c:pt>
                <c:pt idx="149">
                  <c:v>-10.014072902661425</c:v>
                </c:pt>
                <c:pt idx="150">
                  <c:v>-10.014023622964526</c:v>
                </c:pt>
                <c:pt idx="151">
                  <c:v>-10.013974004400829</c:v>
                </c:pt>
                <c:pt idx="152">
                  <c:v>-10.01392483798562</c:v>
                </c:pt>
                <c:pt idx="153">
                  <c:v>-10.013875395183042</c:v>
                </c:pt>
                <c:pt idx="154">
                  <c:v>-10.013826505523488</c:v>
                </c:pt>
                <c:pt idx="155">
                  <c:v>-10.01377824734374</c:v>
                </c:pt>
                <c:pt idx="156">
                  <c:v>-10.013729937100594</c:v>
                </c:pt>
                <c:pt idx="157">
                  <c:v>-10.01368168099483</c:v>
                </c:pt>
                <c:pt idx="158">
                  <c:v>-10.013633602391982</c:v>
                </c:pt>
                <c:pt idx="159">
                  <c:v>-10.013585841749823</c:v>
                </c:pt>
                <c:pt idx="160">
                  <c:v>-10.013538556692433</c:v>
                </c:pt>
                <c:pt idx="161">
                  <c:v>-10.013491132376213</c:v>
                </c:pt>
                <c:pt idx="162">
                  <c:v>-10.013443754336803</c:v>
                </c:pt>
                <c:pt idx="163">
                  <c:v>-10.013396625261905</c:v>
                </c:pt>
                <c:pt idx="164">
                  <c:v>-10.013349965019675</c:v>
                </c:pt>
                <c:pt idx="165">
                  <c:v>-10.01330401058979</c:v>
                </c:pt>
                <c:pt idx="166">
                  <c:v>-10.013257415644649</c:v>
                </c:pt>
                <c:pt idx="167">
                  <c:v>-10.013211241125918</c:v>
                </c:pt>
                <c:pt idx="168">
                  <c:v>-10.013165769128507</c:v>
                </c:pt>
                <c:pt idx="169">
                  <c:v>-10.013119685722495</c:v>
                </c:pt>
                <c:pt idx="170">
                  <c:v>-10.013074103307829</c:v>
                </c:pt>
                <c:pt idx="171">
                  <c:v>-10.013029349090582</c:v>
                </c:pt>
                <c:pt idx="172">
                  <c:v>-10.012984141567813</c:v>
                </c:pt>
                <c:pt idx="173">
                  <c:v>-10.012938829572294</c:v>
                </c:pt>
                <c:pt idx="174">
                  <c:v>-10.01289459619127</c:v>
                </c:pt>
                <c:pt idx="175">
                  <c:v>-10.012850192417499</c:v>
                </c:pt>
                <c:pt idx="176">
                  <c:v>-10.012806012165827</c:v>
                </c:pt>
                <c:pt idx="177">
                  <c:v>-10.012761643084522</c:v>
                </c:pt>
                <c:pt idx="178">
                  <c:v>-10.01271750708889</c:v>
                </c:pt>
                <c:pt idx="179">
                  <c:v>-10.012674043173273</c:v>
                </c:pt>
                <c:pt idx="180">
                  <c:v>-10.012630048089408</c:v>
                </c:pt>
                <c:pt idx="181">
                  <c:v>-10.012586814299185</c:v>
                </c:pt>
                <c:pt idx="182">
                  <c:v>-10.012543991996546</c:v>
                </c:pt>
                <c:pt idx="183">
                  <c:v>-10.012500404145555</c:v>
                </c:pt>
                <c:pt idx="184">
                  <c:v>-10.012457388275132</c:v>
                </c:pt>
                <c:pt idx="185">
                  <c:v>-10.01241546717541</c:v>
                </c:pt>
                <c:pt idx="186">
                  <c:v>-10.012372654126345</c:v>
                </c:pt>
                <c:pt idx="187">
                  <c:v>-10.012330331650517</c:v>
                </c:pt>
                <c:pt idx="188">
                  <c:v>-10.012288214915978</c:v>
                </c:pt>
                <c:pt idx="189">
                  <c:v>-10.012246027863247</c:v>
                </c:pt>
                <c:pt idx="190">
                  <c:v>-10.0122043536775</c:v>
                </c:pt>
                <c:pt idx="191">
                  <c:v>-10.01216294004244</c:v>
                </c:pt>
                <c:pt idx="192">
                  <c:v>-10.012121543354343</c:v>
                </c:pt>
                <c:pt idx="193">
                  <c:v>-10.01207992880207</c:v>
                </c:pt>
                <c:pt idx="194">
                  <c:v>-10.012038729079684</c:v>
                </c:pt>
                <c:pt idx="195">
                  <c:v>-10.011997733057541</c:v>
                </c:pt>
                <c:pt idx="196">
                  <c:v>-10.011957601287705</c:v>
                </c:pt>
                <c:pt idx="197">
                  <c:v>-10.01191641640796</c:v>
                </c:pt>
                <c:pt idx="198">
                  <c:v>-10.011876588405585</c:v>
                </c:pt>
                <c:pt idx="199">
                  <c:v>-10.011836215393574</c:v>
                </c:pt>
                <c:pt idx="200">
                  <c:v>-10.01179600110086</c:v>
                </c:pt>
                <c:pt idx="201">
                  <c:v>-10.011755793104893</c:v>
                </c:pt>
                <c:pt idx="202">
                  <c:v>-10.011716322896531</c:v>
                </c:pt>
                <c:pt idx="203">
                  <c:v>-10.011676584391392</c:v>
                </c:pt>
                <c:pt idx="204">
                  <c:v>-10.011637330683746</c:v>
                </c:pt>
                <c:pt idx="205">
                  <c:v>-10.011597569066403</c:v>
                </c:pt>
                <c:pt idx="206">
                  <c:v>-10.011558074181625</c:v>
                </c:pt>
                <c:pt idx="207">
                  <c:v>-10.011519637566838</c:v>
                </c:pt>
                <c:pt idx="208">
                  <c:v>-10.011480405243883</c:v>
                </c:pt>
                <c:pt idx="209">
                  <c:v>-10.01144207367739</c:v>
                </c:pt>
                <c:pt idx="210">
                  <c:v>-10.011402798193012</c:v>
                </c:pt>
                <c:pt idx="211">
                  <c:v>-10.011365194334815</c:v>
                </c:pt>
                <c:pt idx="212">
                  <c:v>-10.011326537304459</c:v>
                </c:pt>
                <c:pt idx="213">
                  <c:v>-10.011288574636543</c:v>
                </c:pt>
                <c:pt idx="214">
                  <c:v>-10.011250379930939</c:v>
                </c:pt>
                <c:pt idx="215">
                  <c:v>-10.011212830661227</c:v>
                </c:pt>
                <c:pt idx="216">
                  <c:v>-10.01117501380301</c:v>
                </c:pt>
                <c:pt idx="217">
                  <c:v>-10.011136922603074</c:v>
                </c:pt>
                <c:pt idx="218">
                  <c:v>-10.011100374320758</c:v>
                </c:pt>
                <c:pt idx="219">
                  <c:v>-10.011062662650192</c:v>
                </c:pt>
                <c:pt idx="220">
                  <c:v>-10.011025624211547</c:v>
                </c:pt>
                <c:pt idx="221">
                  <c:v>-10.010988379350312</c:v>
                </c:pt>
                <c:pt idx="222">
                  <c:v>-10.010951880401425</c:v>
                </c:pt>
                <c:pt idx="223">
                  <c:v>-10.010915261009997</c:v>
                </c:pt>
                <c:pt idx="224">
                  <c:v>-10.010878575158133</c:v>
                </c:pt>
                <c:pt idx="225">
                  <c:v>-10.010841885499776</c:v>
                </c:pt>
                <c:pt idx="226">
                  <c:v>-10.010805263309653</c:v>
                </c:pt>
                <c:pt idx="227">
                  <c:v>-10.010769714171731</c:v>
                </c:pt>
                <c:pt idx="228">
                  <c:v>-10.010733477346479</c:v>
                </c:pt>
                <c:pt idx="229">
                  <c:v>-10.01069757367687</c:v>
                </c:pt>
                <c:pt idx="230">
                  <c:v>-10.010662108978295</c:v>
                </c:pt>
                <c:pt idx="231">
                  <c:v>-10.010626264076478</c:v>
                </c:pt>
                <c:pt idx="232">
                  <c:v>-10.010591091648118</c:v>
                </c:pt>
                <c:pt idx="233">
                  <c:v>-10.01055484821617</c:v>
                </c:pt>
                <c:pt idx="234">
                  <c:v>-10.010520480713959</c:v>
                </c:pt>
                <c:pt idx="235">
                  <c:v>-10.010485319403461</c:v>
                </c:pt>
                <c:pt idx="236">
                  <c:v>-10.010449509806143</c:v>
                </c:pt>
                <c:pt idx="237">
                  <c:v>-10.010415096947783</c:v>
                </c:pt>
                <c:pt idx="238">
                  <c:v>-10.010380360541811</c:v>
                </c:pt>
                <c:pt idx="239">
                  <c:v>-10.010345471843959</c:v>
                </c:pt>
                <c:pt idx="240">
                  <c:v>-10.010311562022011</c:v>
                </c:pt>
                <c:pt idx="241">
                  <c:v>-10.010276918766142</c:v>
                </c:pt>
                <c:pt idx="242">
                  <c:v>-10.010242688360334</c:v>
                </c:pt>
                <c:pt idx="243">
                  <c:v>-10.010208119058994</c:v>
                </c:pt>
                <c:pt idx="244">
                  <c:v>-10.010174378100778</c:v>
                </c:pt>
                <c:pt idx="245">
                  <c:v>-10.010140726886689</c:v>
                </c:pt>
                <c:pt idx="246">
                  <c:v>-10.010106427531609</c:v>
                </c:pt>
                <c:pt idx="247">
                  <c:v>-10.010072672782576</c:v>
                </c:pt>
                <c:pt idx="248">
                  <c:v>-10.010039704761414</c:v>
                </c:pt>
                <c:pt idx="249">
                  <c:v>-10.010005836402716</c:v>
                </c:pt>
                <c:pt idx="250">
                  <c:v>-10.009973256670998</c:v>
                </c:pt>
                <c:pt idx="251">
                  <c:v>-10.009939314989955</c:v>
                </c:pt>
                <c:pt idx="252">
                  <c:v>-10.009906219195251</c:v>
                </c:pt>
                <c:pt idx="253">
                  <c:v>-10.009873271343309</c:v>
                </c:pt>
                <c:pt idx="254">
                  <c:v>-10.009840752704964</c:v>
                </c:pt>
                <c:pt idx="255">
                  <c:v>-10.009807972563523</c:v>
                </c:pt>
                <c:pt idx="256">
                  <c:v>-10.009775223274497</c:v>
                </c:pt>
                <c:pt idx="257">
                  <c:v>-10.009742805590742</c:v>
                </c:pt>
                <c:pt idx="258">
                  <c:v>-10.009710042529889</c:v>
                </c:pt>
                <c:pt idx="259">
                  <c:v>-10.009678233957965</c:v>
                </c:pt>
                <c:pt idx="260">
                  <c:v>-10.009645725888069</c:v>
                </c:pt>
                <c:pt idx="261">
                  <c:v>-10.00961383301677</c:v>
                </c:pt>
                <c:pt idx="262">
                  <c:v>-10.0095818985204</c:v>
                </c:pt>
                <c:pt idx="263">
                  <c:v>-10.009550261971926</c:v>
                </c:pt>
                <c:pt idx="264">
                  <c:v>-10.009518273735996</c:v>
                </c:pt>
                <c:pt idx="265">
                  <c:v>-10.00948628436076</c:v>
                </c:pt>
                <c:pt idx="266">
                  <c:v>-10.009454652740178</c:v>
                </c:pt>
                <c:pt idx="267">
                  <c:v>-10.009423746081733</c:v>
                </c:pt>
                <c:pt idx="268">
                  <c:v>-10.009391929652031</c:v>
                </c:pt>
                <c:pt idx="269">
                  <c:v>-10.009360582933981</c:v>
                </c:pt>
                <c:pt idx="270">
                  <c:v>-10.009330092328939</c:v>
                </c:pt>
                <c:pt idx="271">
                  <c:v>-10.009298831026701</c:v>
                </c:pt>
                <c:pt idx="272">
                  <c:v>-10.009268203330445</c:v>
                </c:pt>
                <c:pt idx="273">
                  <c:v>-10.009236585821023</c:v>
                </c:pt>
                <c:pt idx="274">
                  <c:v>-10.00920641376733</c:v>
                </c:pt>
                <c:pt idx="275">
                  <c:v>-10.009176072746179</c:v>
                </c:pt>
                <c:pt idx="276">
                  <c:v>-10.009144961695116</c:v>
                </c:pt>
                <c:pt idx="277">
                  <c:v>-10.009114524229906</c:v>
                </c:pt>
                <c:pt idx="278">
                  <c:v>-10.009084171965657</c:v>
                </c:pt>
                <c:pt idx="279">
                  <c:v>-10.009054342962271</c:v>
                </c:pt>
                <c:pt idx="280">
                  <c:v>-10.009024455924866</c:v>
                </c:pt>
                <c:pt idx="281">
                  <c:v>-10.008993930335329</c:v>
                </c:pt>
                <c:pt idx="282">
                  <c:v>-10.008964248823357</c:v>
                </c:pt>
                <c:pt idx="283">
                  <c:v>-10.008933810439043</c:v>
                </c:pt>
                <c:pt idx="284">
                  <c:v>-10.008904112250669</c:v>
                </c:pt>
                <c:pt idx="285">
                  <c:v>-10.008874593395539</c:v>
                </c:pt>
                <c:pt idx="286">
                  <c:v>-10.008844693731854</c:v>
                </c:pt>
                <c:pt idx="287">
                  <c:v>-10.008815934679891</c:v>
                </c:pt>
                <c:pt idx="288">
                  <c:v>-10.008786726424381</c:v>
                </c:pt>
                <c:pt idx="289">
                  <c:v>-10.008756516606242</c:v>
                </c:pt>
                <c:pt idx="290">
                  <c:v>-10.008727891284259</c:v>
                </c:pt>
                <c:pt idx="291">
                  <c:v>-10.008698220675516</c:v>
                </c:pt>
                <c:pt idx="292">
                  <c:v>-10.008669059229865</c:v>
                </c:pt>
                <c:pt idx="293">
                  <c:v>-10.008640925389249</c:v>
                </c:pt>
                <c:pt idx="294">
                  <c:v>-10.008611186199039</c:v>
                </c:pt>
                <c:pt idx="295">
                  <c:v>-10.008582469685448</c:v>
                </c:pt>
                <c:pt idx="296">
                  <c:v>-10.00855425611136</c:v>
                </c:pt>
                <c:pt idx="297">
                  <c:v>-10.008526026469298</c:v>
                </c:pt>
                <c:pt idx="298">
                  <c:v>-10.008497262527538</c:v>
                </c:pt>
                <c:pt idx="299">
                  <c:v>-10.008468508968752</c:v>
                </c:pt>
                <c:pt idx="300">
                  <c:v>-10.008440318409596</c:v>
                </c:pt>
                <c:pt idx="301">
                  <c:v>-10.008412185696963</c:v>
                </c:pt>
                <c:pt idx="302">
                  <c:v>-10.008383606403022</c:v>
                </c:pt>
                <c:pt idx="303">
                  <c:v>-10.00835621548787</c:v>
                </c:pt>
                <c:pt idx="304">
                  <c:v>-10.008327378592666</c:v>
                </c:pt>
                <c:pt idx="305">
                  <c:v>-10.008299812204248</c:v>
                </c:pt>
                <c:pt idx="306">
                  <c:v>-10.008271956341169</c:v>
                </c:pt>
                <c:pt idx="307">
                  <c:v>-10.008244397498267</c:v>
                </c:pt>
                <c:pt idx="308">
                  <c:v>-10.008216651836337</c:v>
                </c:pt>
                <c:pt idx="309">
                  <c:v>-10.008189316234393</c:v>
                </c:pt>
                <c:pt idx="310">
                  <c:v>-10.008161913659904</c:v>
                </c:pt>
                <c:pt idx="311">
                  <c:v>-10.008133967864842</c:v>
                </c:pt>
                <c:pt idx="312">
                  <c:v>-10.008107173789194</c:v>
                </c:pt>
                <c:pt idx="313">
                  <c:v>-10.008079980261549</c:v>
                </c:pt>
                <c:pt idx="314">
                  <c:v>-10.008051918578539</c:v>
                </c:pt>
                <c:pt idx="315">
                  <c:v>-10.008024701724089</c:v>
                </c:pt>
                <c:pt idx="316">
                  <c:v>-10.007997873030552</c:v>
                </c:pt>
                <c:pt idx="317">
                  <c:v>-10.007970976527748</c:v>
                </c:pt>
                <c:pt idx="318">
                  <c:v>-10.00794465272091</c:v>
                </c:pt>
                <c:pt idx="319">
                  <c:v>-10.007917354946933</c:v>
                </c:pt>
                <c:pt idx="320">
                  <c:v>-10.007890827858157</c:v>
                </c:pt>
                <c:pt idx="321">
                  <c:v>-10.007863528025494</c:v>
                </c:pt>
                <c:pt idx="322">
                  <c:v>-10.007837213740949</c:v>
                </c:pt>
                <c:pt idx="323">
                  <c:v>-10.007811449135506</c:v>
                </c:pt>
                <c:pt idx="324">
                  <c:v>-10.007784693035637</c:v>
                </c:pt>
                <c:pt idx="325">
                  <c:v>-10.00775872147786</c:v>
                </c:pt>
                <c:pt idx="326">
                  <c:v>-10.007731996494147</c:v>
                </c:pt>
                <c:pt idx="327">
                  <c:v>-10.007705196436387</c:v>
                </c:pt>
                <c:pt idx="328">
                  <c:v>-10.0076790072515</c:v>
                </c:pt>
                <c:pt idx="329">
                  <c:v>-10.007653007817867</c:v>
                </c:pt>
                <c:pt idx="330">
                  <c:v>-10.007627894090286</c:v>
                </c:pt>
                <c:pt idx="331">
                  <c:v>-10.007601015512099</c:v>
                </c:pt>
                <c:pt idx="332">
                  <c:v>-10.007575307263531</c:v>
                </c:pt>
                <c:pt idx="333">
                  <c:v>-10.00755036137009</c:v>
                </c:pt>
                <c:pt idx="334">
                  <c:v>-10.007524647525342</c:v>
                </c:pt>
                <c:pt idx="335">
                  <c:v>-10.007498878937094</c:v>
                </c:pt>
                <c:pt idx="336">
                  <c:v>-10.007472649878277</c:v>
                </c:pt>
                <c:pt idx="337">
                  <c:v>-10.007447811603985</c:v>
                </c:pt>
                <c:pt idx="338">
                  <c:v>-10.007421710294521</c:v>
                </c:pt>
                <c:pt idx="339">
                  <c:v>-10.007396205414862</c:v>
                </c:pt>
                <c:pt idx="340">
                  <c:v>-10.007370904228626</c:v>
                </c:pt>
                <c:pt idx="341">
                  <c:v>-10.007346549554534</c:v>
                </c:pt>
                <c:pt idx="342">
                  <c:v>-10.007320482148256</c:v>
                </c:pt>
                <c:pt idx="343">
                  <c:v>-10.007295720921791</c:v>
                </c:pt>
                <c:pt idx="344">
                  <c:v>-10.007270746247471</c:v>
                </c:pt>
                <c:pt idx="345">
                  <c:v>-10.007246315489898</c:v>
                </c:pt>
                <c:pt idx="346">
                  <c:v>-10.00722090715904</c:v>
                </c:pt>
                <c:pt idx="347">
                  <c:v>-10.007196428134016</c:v>
                </c:pt>
                <c:pt idx="348">
                  <c:v>-10.007171360045922</c:v>
                </c:pt>
                <c:pt idx="349">
                  <c:v>-10.007146474717736</c:v>
                </c:pt>
                <c:pt idx="350">
                  <c:v>-10.007121401602985</c:v>
                </c:pt>
                <c:pt idx="351">
                  <c:v>-10.007096922182125</c:v>
                </c:pt>
                <c:pt idx="352">
                  <c:v>-10.007072672262041</c:v>
                </c:pt>
                <c:pt idx="353">
                  <c:v>-10.007048288377085</c:v>
                </c:pt>
                <c:pt idx="354">
                  <c:v>-10.007024563938332</c:v>
                </c:pt>
                <c:pt idx="355">
                  <c:v>-10.006999984013826</c:v>
                </c:pt>
                <c:pt idx="356">
                  <c:v>-10.006975346712876</c:v>
                </c:pt>
                <c:pt idx="357">
                  <c:v>-10.006951457326482</c:v>
                </c:pt>
                <c:pt idx="358">
                  <c:v>-10.006926803092641</c:v>
                </c:pt>
                <c:pt idx="359">
                  <c:v>-10.006903358198644</c:v>
                </c:pt>
                <c:pt idx="360">
                  <c:v>-10.006878447072433</c:v>
                </c:pt>
                <c:pt idx="361">
                  <c:v>-10.006855219187335</c:v>
                </c:pt>
                <c:pt idx="362">
                  <c:v>-10.006830998814044</c:v>
                </c:pt>
                <c:pt idx="363">
                  <c:v>-10.006807780601367</c:v>
                </c:pt>
                <c:pt idx="364">
                  <c:v>-10.00678405608215</c:v>
                </c:pt>
                <c:pt idx="365">
                  <c:v>-10.00675948489476</c:v>
                </c:pt>
                <c:pt idx="366">
                  <c:v>-10.00673607815339</c:v>
                </c:pt>
                <c:pt idx="367">
                  <c:v>-10.006712329502673</c:v>
                </c:pt>
                <c:pt idx="368">
                  <c:v>-10.006689084011075</c:v>
                </c:pt>
                <c:pt idx="369">
                  <c:v>-10.006666013669125</c:v>
                </c:pt>
                <c:pt idx="370">
                  <c:v>-10.006641609493538</c:v>
                </c:pt>
                <c:pt idx="371">
                  <c:v>-10.006619089873752</c:v>
                </c:pt>
                <c:pt idx="372">
                  <c:v>-10.00659576872447</c:v>
                </c:pt>
                <c:pt idx="373">
                  <c:v>-10.006572507207204</c:v>
                </c:pt>
                <c:pt idx="374">
                  <c:v>-10.006548985527909</c:v>
                </c:pt>
                <c:pt idx="375">
                  <c:v>-10.00652607404216</c:v>
                </c:pt>
                <c:pt idx="376">
                  <c:v>-10.00650226801457</c:v>
                </c:pt>
                <c:pt idx="377">
                  <c:v>-10.006479634854795</c:v>
                </c:pt>
                <c:pt idx="378">
                  <c:v>-10.006456672773615</c:v>
                </c:pt>
                <c:pt idx="379">
                  <c:v>-10.006433667925217</c:v>
                </c:pt>
                <c:pt idx="380">
                  <c:v>-10.006410910260925</c:v>
                </c:pt>
                <c:pt idx="381">
                  <c:v>-10.006388094143881</c:v>
                </c:pt>
                <c:pt idx="382">
                  <c:v>-10.00636491462118</c:v>
                </c:pt>
                <c:pt idx="383">
                  <c:v>-10.006342269199978</c:v>
                </c:pt>
                <c:pt idx="384">
                  <c:v>-10.006319858866643</c:v>
                </c:pt>
                <c:pt idx="385">
                  <c:v>-10.006297385349807</c:v>
                </c:pt>
                <c:pt idx="386">
                  <c:v>-10.006274551039942</c:v>
                </c:pt>
                <c:pt idx="387">
                  <c:v>-10.006252266809529</c:v>
                </c:pt>
                <c:pt idx="388">
                  <c:v>-10.006229636316544</c:v>
                </c:pt>
                <c:pt idx="389">
                  <c:v>-10.006206971696781</c:v>
                </c:pt>
                <c:pt idx="390">
                  <c:v>-10.006184588767624</c:v>
                </c:pt>
                <c:pt idx="391">
                  <c:v>-10.00616280702423</c:v>
                </c:pt>
                <c:pt idx="392">
                  <c:v>-10.006140126741306</c:v>
                </c:pt>
                <c:pt idx="393">
                  <c:v>-10.006118084778926</c:v>
                </c:pt>
                <c:pt idx="394">
                  <c:v>-10.006095791154721</c:v>
                </c:pt>
                <c:pt idx="395">
                  <c:v>-10.006073573294245</c:v>
                </c:pt>
                <c:pt idx="396">
                  <c:v>-10.006051762282953</c:v>
                </c:pt>
                <c:pt idx="397">
                  <c:v>-10.006030081484219</c:v>
                </c:pt>
                <c:pt idx="398">
                  <c:v>-10.006007642879077</c:v>
                </c:pt>
                <c:pt idx="399">
                  <c:v>-10.005986007378326</c:v>
                </c:pt>
                <c:pt idx="400">
                  <c:v>-10.005964291273127</c:v>
                </c:pt>
                <c:pt idx="401">
                  <c:v>-10.005942222803824</c:v>
                </c:pt>
                <c:pt idx="402">
                  <c:v>-10.005920760912741</c:v>
                </c:pt>
                <c:pt idx="403">
                  <c:v>-10.005899023864668</c:v>
                </c:pt>
                <c:pt idx="404">
                  <c:v>-10.005877360578125</c:v>
                </c:pt>
                <c:pt idx="405">
                  <c:v>-10.0058555063708</c:v>
                </c:pt>
                <c:pt idx="406">
                  <c:v>-10.005833815109725</c:v>
                </c:pt>
                <c:pt idx="407">
                  <c:v>-10.00581264422247</c:v>
                </c:pt>
                <c:pt idx="408">
                  <c:v>-10.005791116024163</c:v>
                </c:pt>
                <c:pt idx="409">
                  <c:v>-10.005769590696444</c:v>
                </c:pt>
                <c:pt idx="410">
                  <c:v>-10.005748431948415</c:v>
                </c:pt>
                <c:pt idx="411">
                  <c:v>-10.005726764086974</c:v>
                </c:pt>
                <c:pt idx="412">
                  <c:v>-10.005705575736688</c:v>
                </c:pt>
                <c:pt idx="413">
                  <c:v>-10.005683993234191</c:v>
                </c:pt>
                <c:pt idx="414">
                  <c:v>-10.005663011480115</c:v>
                </c:pt>
                <c:pt idx="415">
                  <c:v>-10.005641758843458</c:v>
                </c:pt>
                <c:pt idx="416">
                  <c:v>-10.005620611478493</c:v>
                </c:pt>
                <c:pt idx="417">
                  <c:v>-10.00559994902358</c:v>
                </c:pt>
                <c:pt idx="418">
                  <c:v>-10.005578901786173</c:v>
                </c:pt>
                <c:pt idx="419">
                  <c:v>-10.005557852118166</c:v>
                </c:pt>
                <c:pt idx="420">
                  <c:v>-10.005536558006117</c:v>
                </c:pt>
                <c:pt idx="421">
                  <c:v>-10.0055160350437</c:v>
                </c:pt>
                <c:pt idx="422">
                  <c:v>-10.00549478839201</c:v>
                </c:pt>
                <c:pt idx="423">
                  <c:v>-10.005474467529719</c:v>
                </c:pt>
                <c:pt idx="424">
                  <c:v>-10.005453578223545</c:v>
                </c:pt>
                <c:pt idx="425">
                  <c:v>-10.0054325150188</c:v>
                </c:pt>
                <c:pt idx="426">
                  <c:v>-10.005412307765422</c:v>
                </c:pt>
                <c:pt idx="427">
                  <c:v>-10.005391462073103</c:v>
                </c:pt>
                <c:pt idx="428">
                  <c:v>-10.00537101182308</c:v>
                </c:pt>
                <c:pt idx="429">
                  <c:v>-10.005350095115562</c:v>
                </c:pt>
                <c:pt idx="430">
                  <c:v>-10.005329751865029</c:v>
                </c:pt>
                <c:pt idx="431">
                  <c:v>-10.005309122146896</c:v>
                </c:pt>
                <c:pt idx="432">
                  <c:v>-10.005288615896907</c:v>
                </c:pt>
                <c:pt idx="433">
                  <c:v>-10.005268646393098</c:v>
                </c:pt>
                <c:pt idx="434">
                  <c:v>-10.005248355610961</c:v>
                </c:pt>
                <c:pt idx="435">
                  <c:v>-10.005227521469459</c:v>
                </c:pt>
                <c:pt idx="436">
                  <c:v>-10.005207199773134</c:v>
                </c:pt>
                <c:pt idx="437">
                  <c:v>-10.005187173700639</c:v>
                </c:pt>
                <c:pt idx="438">
                  <c:v>-10.005167227058294</c:v>
                </c:pt>
                <c:pt idx="439">
                  <c:v>-10.005147144268562</c:v>
                </c:pt>
                <c:pt idx="440">
                  <c:v>-10.005126710409105</c:v>
                </c:pt>
                <c:pt idx="441">
                  <c:v>-10.005106995001741</c:v>
                </c:pt>
                <c:pt idx="442">
                  <c:v>-10.005086503173985</c:v>
                </c:pt>
                <c:pt idx="443">
                  <c:v>-10.005066951539927</c:v>
                </c:pt>
                <c:pt idx="444">
                  <c:v>-10.005046845819836</c:v>
                </c:pt>
                <c:pt idx="445">
                  <c:v>-10.005026620700539</c:v>
                </c:pt>
                <c:pt idx="446">
                  <c:v>-10.005006714103528</c:v>
                </c:pt>
                <c:pt idx="447">
                  <c:v>-10.004986921330033</c:v>
                </c:pt>
                <c:pt idx="448">
                  <c:v>-10.004967038306944</c:v>
                </c:pt>
                <c:pt idx="449">
                  <c:v>-10.004947508671648</c:v>
                </c:pt>
                <c:pt idx="450">
                  <c:v>-10.004927483778042</c:v>
                </c:pt>
                <c:pt idx="451">
                  <c:v>-10.004908058144585</c:v>
                </c:pt>
                <c:pt idx="452">
                  <c:v>-10.004888384997193</c:v>
                </c:pt>
                <c:pt idx="453">
                  <c:v>-10.004868914893843</c:v>
                </c:pt>
                <c:pt idx="454">
                  <c:v>-10.004849451290371</c:v>
                </c:pt>
                <c:pt idx="455">
                  <c:v>-10.004829798235871</c:v>
                </c:pt>
                <c:pt idx="456">
                  <c:v>-10.004810411926652</c:v>
                </c:pt>
                <c:pt idx="457">
                  <c:v>-10.004790447380474</c:v>
                </c:pt>
                <c:pt idx="458">
                  <c:v>-10.004771016033272</c:v>
                </c:pt>
                <c:pt idx="459">
                  <c:v>-10.004751928133478</c:v>
                </c:pt>
                <c:pt idx="460">
                  <c:v>-10.004732340533941</c:v>
                </c:pt>
                <c:pt idx="461">
                  <c:v>-10.004713372072979</c:v>
                </c:pt>
                <c:pt idx="462">
                  <c:v>-10.004693526197785</c:v>
                </c:pt>
                <c:pt idx="463">
                  <c:v>-10.004674581280339</c:v>
                </c:pt>
                <c:pt idx="464">
                  <c:v>-10.004655041353182</c:v>
                </c:pt>
                <c:pt idx="465">
                  <c:v>-10.004636034440225</c:v>
                </c:pt>
                <c:pt idx="466">
                  <c:v>-10.004616721011192</c:v>
                </c:pt>
                <c:pt idx="467">
                  <c:v>-10.004597576259773</c:v>
                </c:pt>
                <c:pt idx="468">
                  <c:v>-10.004578419534221</c:v>
                </c:pt>
                <c:pt idx="469">
                  <c:v>-10.004559730256693</c:v>
                </c:pt>
                <c:pt idx="470">
                  <c:v>-10.004540670667199</c:v>
                </c:pt>
                <c:pt idx="471">
                  <c:v>-10.004521722590132</c:v>
                </c:pt>
                <c:pt idx="472">
                  <c:v>-10.004502709557011</c:v>
                </c:pt>
                <c:pt idx="473">
                  <c:v>-10.00448345566919</c:v>
                </c:pt>
                <c:pt idx="474">
                  <c:v>-10.004464448121004</c:v>
                </c:pt>
                <c:pt idx="475">
                  <c:v>-10.004445513984182</c:v>
                </c:pt>
                <c:pt idx="476">
                  <c:v>-10.004427144565557</c:v>
                </c:pt>
                <c:pt idx="477">
                  <c:v>-10.004408505679969</c:v>
                </c:pt>
                <c:pt idx="478">
                  <c:v>-10.004389426168133</c:v>
                </c:pt>
                <c:pt idx="479">
                  <c:v>-10.004370400878226</c:v>
                </c:pt>
                <c:pt idx="480">
                  <c:v>-10.004351927538506</c:v>
                </c:pt>
                <c:pt idx="481">
                  <c:v>-10.004333173729867</c:v>
                </c:pt>
                <c:pt idx="482">
                  <c:v>-10.004314639517677</c:v>
                </c:pt>
                <c:pt idx="483">
                  <c:v>-10.004296160172723</c:v>
                </c:pt>
                <c:pt idx="484">
                  <c:v>-10.004277571542913</c:v>
                </c:pt>
                <c:pt idx="485">
                  <c:v>-10.00425871007535</c:v>
                </c:pt>
                <c:pt idx="486">
                  <c:v>-10.004240082172748</c:v>
                </c:pt>
                <c:pt idx="487">
                  <c:v>-10.004221527149271</c:v>
                </c:pt>
                <c:pt idx="488">
                  <c:v>-10.004203555399659</c:v>
                </c:pt>
                <c:pt idx="489">
                  <c:v>-10.004184666920946</c:v>
                </c:pt>
                <c:pt idx="490">
                  <c:v>-10.004166715982214</c:v>
                </c:pt>
                <c:pt idx="491">
                  <c:v>-10.004148203172285</c:v>
                </c:pt>
                <c:pt idx="492">
                  <c:v>-10.004129643436675</c:v>
                </c:pt>
                <c:pt idx="493">
                  <c:v>-10.004111554534912</c:v>
                </c:pt>
                <c:pt idx="494">
                  <c:v>-10.004093109293303</c:v>
                </c:pt>
                <c:pt idx="495">
                  <c:v>-10.004074827707367</c:v>
                </c:pt>
                <c:pt idx="496">
                  <c:v>-10.004056557602661</c:v>
                </c:pt>
                <c:pt idx="497">
                  <c:v>-10.004038147368966</c:v>
                </c:pt>
                <c:pt idx="498">
                  <c:v>-10.004020122014687</c:v>
                </c:pt>
                <c:pt idx="499">
                  <c:v>-10.004002332697073</c:v>
                </c:pt>
                <c:pt idx="500">
                  <c:v>-10.003983954019812</c:v>
                </c:pt>
                <c:pt idx="501">
                  <c:v>-10.003965514317978</c:v>
                </c:pt>
                <c:pt idx="502">
                  <c:v>-10.003947544648975</c:v>
                </c:pt>
                <c:pt idx="503">
                  <c:v>-10.003929900040937</c:v>
                </c:pt>
                <c:pt idx="504">
                  <c:v>-10.003911756825378</c:v>
                </c:pt>
                <c:pt idx="505">
                  <c:v>-10.003893649351019</c:v>
                </c:pt>
                <c:pt idx="506">
                  <c:v>-10.00387543433118</c:v>
                </c:pt>
                <c:pt idx="507">
                  <c:v>-10.003857649884958</c:v>
                </c:pt>
                <c:pt idx="508">
                  <c:v>-10.003840155422381</c:v>
                </c:pt>
                <c:pt idx="509">
                  <c:v>-10.003822129030096</c:v>
                </c:pt>
                <c:pt idx="510">
                  <c:v>-10.003804112075505</c:v>
                </c:pt>
                <c:pt idx="511">
                  <c:v>-10.003786648560277</c:v>
                </c:pt>
                <c:pt idx="512">
                  <c:v>-10.003768234810419</c:v>
                </c:pt>
                <c:pt idx="513">
                  <c:v>-10.003750783316667</c:v>
                </c:pt>
                <c:pt idx="514">
                  <c:v>-10.003732791010249</c:v>
                </c:pt>
                <c:pt idx="515">
                  <c:v>-10.003715491129597</c:v>
                </c:pt>
                <c:pt idx="516">
                  <c:v>-10.003697379660769</c:v>
                </c:pt>
                <c:pt idx="517">
                  <c:v>-10.003679692992545</c:v>
                </c:pt>
                <c:pt idx="518">
                  <c:v>-10.003662299153586</c:v>
                </c:pt>
                <c:pt idx="519">
                  <c:v>-10.003644379723175</c:v>
                </c:pt>
                <c:pt idx="520">
                  <c:v>-10.00362717728021</c:v>
                </c:pt>
                <c:pt idx="521">
                  <c:v>-10.003609187037551</c:v>
                </c:pt>
                <c:pt idx="522">
                  <c:v>-10.003591654658935</c:v>
                </c:pt>
                <c:pt idx="523">
                  <c:v>-10.003574452385747</c:v>
                </c:pt>
                <c:pt idx="524">
                  <c:v>-10.003556763561638</c:v>
                </c:pt>
                <c:pt idx="525">
                  <c:v>-10.003539149991186</c:v>
                </c:pt>
                <c:pt idx="526">
                  <c:v>-10.003522175965237</c:v>
                </c:pt>
                <c:pt idx="527">
                  <c:v>-10.003504335557579</c:v>
                </c:pt>
                <c:pt idx="528">
                  <c:v>-10.003486885052491</c:v>
                </c:pt>
                <c:pt idx="529">
                  <c:v>-10.003469701413227</c:v>
                </c:pt>
                <c:pt idx="530">
                  <c:v>-10.003452662126977</c:v>
                </c:pt>
                <c:pt idx="531">
                  <c:v>-10.003434952407844</c:v>
                </c:pt>
                <c:pt idx="532">
                  <c:v>-10.00341783599027</c:v>
                </c:pt>
                <c:pt idx="533">
                  <c:v>-10.003400499642387</c:v>
                </c:pt>
                <c:pt idx="534">
                  <c:v>-10.00338282301747</c:v>
                </c:pt>
                <c:pt idx="535">
                  <c:v>-10.003366075709444</c:v>
                </c:pt>
                <c:pt idx="536">
                  <c:v>-10.003348750918013</c:v>
                </c:pt>
                <c:pt idx="537">
                  <c:v>-10.003331425556881</c:v>
                </c:pt>
                <c:pt idx="538">
                  <c:v>-10.003313982813289</c:v>
                </c:pt>
                <c:pt idx="539">
                  <c:v>-10.003297002994961</c:v>
                </c:pt>
                <c:pt idx="540">
                  <c:v>-10.003279674731628</c:v>
                </c:pt>
                <c:pt idx="541">
                  <c:v>-10.003262580300303</c:v>
                </c:pt>
                <c:pt idx="542">
                  <c:v>-10.003245606409919</c:v>
                </c:pt>
                <c:pt idx="543">
                  <c:v>-10.003228640297854</c:v>
                </c:pt>
                <c:pt idx="544">
                  <c:v>-10.003211569725275</c:v>
                </c:pt>
                <c:pt idx="545">
                  <c:v>-10.00319428300042</c:v>
                </c:pt>
                <c:pt idx="546">
                  <c:v>-10.003177368649181</c:v>
                </c:pt>
                <c:pt idx="547">
                  <c:v>-10.00316071736918</c:v>
                </c:pt>
                <c:pt idx="548">
                  <c:v>-10.003143519786484</c:v>
                </c:pt>
                <c:pt idx="549">
                  <c:v>-10.003127068363728</c:v>
                </c:pt>
                <c:pt idx="550">
                  <c:v>-10.003109853772497</c:v>
                </c:pt>
                <c:pt idx="551">
                  <c:v>-10.003093171274717</c:v>
                </c:pt>
                <c:pt idx="552">
                  <c:v>-10.003076213163423</c:v>
                </c:pt>
                <c:pt idx="553">
                  <c:v>-10.003058873281965</c:v>
                </c:pt>
                <c:pt idx="554">
                  <c:v>-10.00304245237229</c:v>
                </c:pt>
                <c:pt idx="555">
                  <c:v>-10.003025440663462</c:v>
                </c:pt>
                <c:pt idx="556">
                  <c:v>-10.003008437619274</c:v>
                </c:pt>
                <c:pt idx="557">
                  <c:v>-10.002992044905136</c:v>
                </c:pt>
                <c:pt idx="558">
                  <c:v>-10.002975456645183</c:v>
                </c:pt>
                <c:pt idx="559">
                  <c:v>-10.002958571098707</c:v>
                </c:pt>
                <c:pt idx="560">
                  <c:v>-10.002941992749044</c:v>
                </c:pt>
                <c:pt idx="561">
                  <c:v>-10.002924916016461</c:v>
                </c:pt>
                <c:pt idx="562">
                  <c:v>-10.002908653778665</c:v>
                </c:pt>
                <c:pt idx="563">
                  <c:v>-10.002891694974892</c:v>
                </c:pt>
                <c:pt idx="564">
                  <c:v>-10.002874647804509</c:v>
                </c:pt>
                <c:pt idx="565">
                  <c:v>-10.00285812261677</c:v>
                </c:pt>
                <c:pt idx="566">
                  <c:v>-10.00284202374967</c:v>
                </c:pt>
                <c:pt idx="567">
                  <c:v>-10.002824838941477</c:v>
                </c:pt>
                <c:pt idx="568">
                  <c:v>-10.002808597983048</c:v>
                </c:pt>
                <c:pt idx="569">
                  <c:v>-10.002791789244645</c:v>
                </c:pt>
                <c:pt idx="570">
                  <c:v>-10.00277573737795</c:v>
                </c:pt>
                <c:pt idx="571">
                  <c:v>-10.002758930191176</c:v>
                </c:pt>
                <c:pt idx="572">
                  <c:v>-10.002742694926924</c:v>
                </c:pt>
                <c:pt idx="573">
                  <c:v>-10.002726229756625</c:v>
                </c:pt>
                <c:pt idx="574">
                  <c:v>-10.002709443083939</c:v>
                </c:pt>
                <c:pt idx="575">
                  <c:v>-10.002692955504752</c:v>
                </c:pt>
                <c:pt idx="576">
                  <c:v>-10.002676677603816</c:v>
                </c:pt>
                <c:pt idx="577">
                  <c:v>-10.002660520464202</c:v>
                </c:pt>
                <c:pt idx="578">
                  <c:v>-10.002643682863576</c:v>
                </c:pt>
                <c:pt idx="579">
                  <c:v>-10.002627502136184</c:v>
                </c:pt>
                <c:pt idx="580">
                  <c:v>-10.002611178454099</c:v>
                </c:pt>
                <c:pt idx="581">
                  <c:v>-10.002594624914547</c:v>
                </c:pt>
                <c:pt idx="582">
                  <c:v>-10.002578469427705</c:v>
                </c:pt>
                <c:pt idx="583">
                  <c:v>-10.002561912550856</c:v>
                </c:pt>
                <c:pt idx="584">
                  <c:v>-10.002545583932891</c:v>
                </c:pt>
                <c:pt idx="585">
                  <c:v>-10.002529399787795</c:v>
                </c:pt>
                <c:pt idx="586">
                  <c:v>-10.002513276835479</c:v>
                </c:pt>
                <c:pt idx="587">
                  <c:v>-10.002497132290804</c:v>
                </c:pt>
                <c:pt idx="588">
                  <c:v>-10.00248088387511</c:v>
                </c:pt>
                <c:pt idx="589">
                  <c:v>-10.002464449798653</c:v>
                </c:pt>
                <c:pt idx="590">
                  <c:v>-10.002448465941303</c:v>
                </c:pt>
                <c:pt idx="591">
                  <c:v>-10.002432135068876</c:v>
                </c:pt>
                <c:pt idx="592">
                  <c:v>-10.002416094742621</c:v>
                </c:pt>
                <c:pt idx="593">
                  <c:v>-10.00239954803294</c:v>
                </c:pt>
                <c:pt idx="594">
                  <c:v>-10.002383852732967</c:v>
                </c:pt>
                <c:pt idx="595">
                  <c:v>-10.002367494356783</c:v>
                </c:pt>
                <c:pt idx="596">
                  <c:v>-10.002351833060921</c:v>
                </c:pt>
                <c:pt idx="597">
                  <c:v>-10.002335353977429</c:v>
                </c:pt>
                <c:pt idx="598">
                  <c:v>-10.002319419613336</c:v>
                </c:pt>
                <c:pt idx="599">
                  <c:v>-10.002303234963815</c:v>
                </c:pt>
                <c:pt idx="600">
                  <c:v>-10.002287445307131</c:v>
                </c:pt>
                <c:pt idx="601">
                  <c:v>-10.002271255959638</c:v>
                </c:pt>
                <c:pt idx="602">
                  <c:v>-10.002255313831801</c:v>
                </c:pt>
                <c:pt idx="603">
                  <c:v>-10.002239546103089</c:v>
                </c:pt>
                <c:pt idx="604">
                  <c:v>-10.002223158591743</c:v>
                </c:pt>
                <c:pt idx="605">
                  <c:v>-10.002207522822015</c:v>
                </c:pt>
                <c:pt idx="606">
                  <c:v>-10.002191123432979</c:v>
                </c:pt>
                <c:pt idx="607">
                  <c:v>-10.002175334197322</c:v>
                </c:pt>
                <c:pt idx="608">
                  <c:v>-10.002159362578768</c:v>
                </c:pt>
                <c:pt idx="609">
                  <c:v>-10.002143138680054</c:v>
                </c:pt>
                <c:pt idx="610">
                  <c:v>-10.002127316836846</c:v>
                </c:pt>
                <c:pt idx="611">
                  <c:v>-10.002111829061276</c:v>
                </c:pt>
                <c:pt idx="612">
                  <c:v>-10.002095883507712</c:v>
                </c:pt>
                <c:pt idx="613">
                  <c:v>-10.002080136888926</c:v>
                </c:pt>
                <c:pt idx="614">
                  <c:v>-10.002063797723611</c:v>
                </c:pt>
                <c:pt idx="615">
                  <c:v>-10.002048249534653</c:v>
                </c:pt>
                <c:pt idx="616">
                  <c:v>-10.002032702108732</c:v>
                </c:pt>
                <c:pt idx="617">
                  <c:v>-10.002016364541824</c:v>
                </c:pt>
                <c:pt idx="618">
                  <c:v>-10.002000623572105</c:v>
                </c:pt>
                <c:pt idx="619">
                  <c:v>-10.001984689552501</c:v>
                </c:pt>
                <c:pt idx="620">
                  <c:v>-10.001969225532561</c:v>
                </c:pt>
                <c:pt idx="621">
                  <c:v>-10.00195344224959</c:v>
                </c:pt>
                <c:pt idx="622">
                  <c:v>-10.00193800428044</c:v>
                </c:pt>
                <c:pt idx="623">
                  <c:v>-10.001922122758936</c:v>
                </c:pt>
                <c:pt idx="624">
                  <c:v>-10.001906463785488</c:v>
                </c:pt>
                <c:pt idx="625">
                  <c:v>-10.001890238899906</c:v>
                </c:pt>
                <c:pt idx="626">
                  <c:v>-10.001874844079243</c:v>
                </c:pt>
                <c:pt idx="627">
                  <c:v>-10.001858763460339</c:v>
                </c:pt>
                <c:pt idx="628">
                  <c:v>-10.001843395069528</c:v>
                </c:pt>
                <c:pt idx="629">
                  <c:v>-10.001827952076633</c:v>
                </c:pt>
                <c:pt idx="630">
                  <c:v>-10.001812376487456</c:v>
                </c:pt>
                <c:pt idx="631">
                  <c:v>-10.00179661078003</c:v>
                </c:pt>
                <c:pt idx="632">
                  <c:v>-10.001780597921892</c:v>
                </c:pt>
                <c:pt idx="633">
                  <c:v>-10.001765011548628</c:v>
                </c:pt>
                <c:pt idx="634">
                  <c:v>-10.001749796354865</c:v>
                </c:pt>
                <c:pt idx="635">
                  <c:v>-10.00173416678988</c:v>
                </c:pt>
                <c:pt idx="636">
                  <c:v>-10.001718067727156</c:v>
                </c:pt>
                <c:pt idx="637">
                  <c:v>-10.001702906940585</c:v>
                </c:pt>
                <c:pt idx="638">
                  <c:v>-10.001687168841157</c:v>
                </c:pt>
                <c:pt idx="639">
                  <c:v>-10.001671531440619</c:v>
                </c:pt>
                <c:pt idx="640">
                  <c:v>-10.001655942258465</c:v>
                </c:pt>
                <c:pt idx="641">
                  <c:v>-10.001640349291856</c:v>
                </c:pt>
                <c:pt idx="642">
                  <c:v>-10.001624701006946</c:v>
                </c:pt>
                <c:pt idx="643">
                  <c:v>-10.001609678995875</c:v>
                </c:pt>
                <c:pt idx="644">
                  <c:v>-10.001593767599809</c:v>
                </c:pt>
                <c:pt idx="645">
                  <c:v>-10.001578382240041</c:v>
                </c:pt>
                <c:pt idx="646">
                  <c:v>-10.001562740620317</c:v>
                </c:pt>
                <c:pt idx="647">
                  <c:v>-10.001547527141817</c:v>
                </c:pt>
                <c:pt idx="648">
                  <c:v>-10.001531959986272</c:v>
                </c:pt>
                <c:pt idx="649">
                  <c:v>-10.001516724949109</c:v>
                </c:pt>
                <c:pt idx="650">
                  <c:v>-10.001501040701424</c:v>
                </c:pt>
                <c:pt idx="651">
                  <c:v>-10.001485594422327</c:v>
                </c:pt>
                <c:pt idx="652">
                  <c:v>-10.001470339958987</c:v>
                </c:pt>
                <c:pt idx="653">
                  <c:v>-10.001454496732048</c:v>
                </c:pt>
                <c:pt idx="654">
                  <c:v>-10.001439489085405</c:v>
                </c:pt>
                <c:pt idx="655">
                  <c:v>-10.00142380227356</c:v>
                </c:pt>
                <c:pt idx="656">
                  <c:v>-10.001408862416795</c:v>
                </c:pt>
                <c:pt idx="657">
                  <c:v>-10.001393154867941</c:v>
                </c:pt>
                <c:pt idx="658">
                  <c:v>-10.001378107505452</c:v>
                </c:pt>
                <c:pt idx="659">
                  <c:v>-10.001362205797529</c:v>
                </c:pt>
                <c:pt idx="660">
                  <c:v>-10.001346879372262</c:v>
                </c:pt>
                <c:pt idx="661">
                  <c:v>-10.001331350345531</c:v>
                </c:pt>
                <c:pt idx="662">
                  <c:v>-10.001316313944125</c:v>
                </c:pt>
                <c:pt idx="663">
                  <c:v>-10.001300992819697</c:v>
                </c:pt>
                <c:pt idx="664">
                  <c:v>-10.001285346417708</c:v>
                </c:pt>
                <c:pt idx="665">
                  <c:v>-10.001270071930016</c:v>
                </c:pt>
                <c:pt idx="666">
                  <c:v>-10.001255130297006</c:v>
                </c:pt>
                <c:pt idx="667">
                  <c:v>-10.001239745267148</c:v>
                </c:pt>
                <c:pt idx="668">
                  <c:v>-10.001224615980339</c:v>
                </c:pt>
                <c:pt idx="669">
                  <c:v>-10.001208966750681</c:v>
                </c:pt>
                <c:pt idx="670">
                  <c:v>-10.00119349800752</c:v>
                </c:pt>
                <c:pt idx="671">
                  <c:v>-10.001178172994679</c:v>
                </c:pt>
                <c:pt idx="672">
                  <c:v>-10.001162955414811</c:v>
                </c:pt>
                <c:pt idx="673">
                  <c:v>-10.001147809427444</c:v>
                </c:pt>
                <c:pt idx="674">
                  <c:v>-10.001132699656873</c:v>
                </c:pt>
                <c:pt idx="675">
                  <c:v>-10.001117591181975</c:v>
                </c:pt>
                <c:pt idx="676">
                  <c:v>-10.001102449547224</c:v>
                </c:pt>
                <c:pt idx="677">
                  <c:v>-10.001087240755874</c:v>
                </c:pt>
                <c:pt idx="678">
                  <c:v>-10.001071931272829</c:v>
                </c:pt>
                <c:pt idx="679">
                  <c:v>-10.001056488022828</c:v>
                </c:pt>
                <c:pt idx="680">
                  <c:v>-10.001041618218055</c:v>
                </c:pt>
                <c:pt idx="681">
                  <c:v>-10.001025810218696</c:v>
                </c:pt>
                <c:pt idx="682">
                  <c:v>-10.001010512124157</c:v>
                </c:pt>
                <c:pt idx="683">
                  <c:v>-10.000995693156188</c:v>
                </c:pt>
                <c:pt idx="684">
                  <c:v>-10.000980582566537</c:v>
                </c:pt>
                <c:pt idx="685">
                  <c:v>-10.000965150046381</c:v>
                </c:pt>
                <c:pt idx="686">
                  <c:v>-10.000950106446615</c:v>
                </c:pt>
                <c:pt idx="687">
                  <c:v>-10.00093468196348</c:v>
                </c:pt>
                <c:pt idx="688">
                  <c:v>-10.000919588645852</c:v>
                </c:pt>
                <c:pt idx="689">
                  <c:v>-10.000904798435526</c:v>
                </c:pt>
                <c:pt idx="690">
                  <c:v>-10.000889542488506</c:v>
                </c:pt>
                <c:pt idx="691">
                  <c:v>-10.000874534629704</c:v>
                </c:pt>
                <c:pt idx="692">
                  <c:v>-10.000859006669652</c:v>
                </c:pt>
                <c:pt idx="693">
                  <c:v>-10.000843673608751</c:v>
                </c:pt>
                <c:pt idx="694">
                  <c:v>-10.000828509665375</c:v>
                </c:pt>
                <c:pt idx="695">
                  <c:v>-10.000813489507129</c:v>
                </c:pt>
                <c:pt idx="696">
                  <c:v>-10.000798588257787</c:v>
                </c:pt>
                <c:pt idx="697">
                  <c:v>-10.000783039397328</c:v>
                </c:pt>
                <c:pt idx="698">
                  <c:v>-10.000768303033357</c:v>
                </c:pt>
                <c:pt idx="699">
                  <c:v>-10.000752871351057</c:v>
                </c:pt>
                <c:pt idx="700">
                  <c:v>-10.000738205819193</c:v>
                </c:pt>
                <c:pt idx="701">
                  <c:v>-10.000722799083379</c:v>
                </c:pt>
                <c:pt idx="702">
                  <c:v>-10.000708113963931</c:v>
                </c:pt>
                <c:pt idx="703">
                  <c:v>-10.000692643583305</c:v>
                </c:pt>
                <c:pt idx="704">
                  <c:v>-10.000677852092355</c:v>
                </c:pt>
                <c:pt idx="705">
                  <c:v>-10.000662233114596</c:v>
                </c:pt>
                <c:pt idx="706">
                  <c:v>-10.000647252111129</c:v>
                </c:pt>
                <c:pt idx="707">
                  <c:v>-10.000632146360138</c:v>
                </c:pt>
                <c:pt idx="708">
                  <c:v>-10.000617639666567</c:v>
                </c:pt>
                <c:pt idx="709">
                  <c:v>-10.000602226702979</c:v>
                </c:pt>
                <c:pt idx="710">
                  <c:v>-10.000587375499723</c:v>
                </c:pt>
                <c:pt idx="711">
                  <c:v>-10.000572324769982</c:v>
                </c:pt>
                <c:pt idx="712">
                  <c:v>-10.000557056913657</c:v>
                </c:pt>
                <c:pt idx="713">
                  <c:v>-10.000542298435997</c:v>
                </c:pt>
                <c:pt idx="714">
                  <c:v>-10.000526545426284</c:v>
                </c:pt>
                <c:pt idx="715">
                  <c:v>-10.000512012831244</c:v>
                </c:pt>
                <c:pt idx="716">
                  <c:v>-10.000496453686006</c:v>
                </c:pt>
                <c:pt idx="717">
                  <c:v>-10.000482084295728</c:v>
                </c:pt>
                <c:pt idx="718">
                  <c:v>-10.000466658152339</c:v>
                </c:pt>
                <c:pt idx="719">
                  <c:v>-10.000451648807182</c:v>
                </c:pt>
                <c:pt idx="720">
                  <c:v>-10.000436298345763</c:v>
                </c:pt>
                <c:pt idx="721">
                  <c:v>-10.000421337477032</c:v>
                </c:pt>
                <c:pt idx="722">
                  <c:v>-10.000406753334277</c:v>
                </c:pt>
                <c:pt idx="723">
                  <c:v>-10.000391789164111</c:v>
                </c:pt>
                <c:pt idx="724">
                  <c:v>-10.000376432822591</c:v>
                </c:pt>
                <c:pt idx="725">
                  <c:v>-10.000361417065808</c:v>
                </c:pt>
                <c:pt idx="726">
                  <c:v>-10.00034673082004</c:v>
                </c:pt>
                <c:pt idx="727">
                  <c:v>-10.000331618915933</c:v>
                </c:pt>
                <c:pt idx="728">
                  <c:v>-10.000316071031852</c:v>
                </c:pt>
                <c:pt idx="729">
                  <c:v>-10.000301566568142</c:v>
                </c:pt>
                <c:pt idx="730">
                  <c:v>-10.000286607024472</c:v>
                </c:pt>
                <c:pt idx="731">
                  <c:v>-10.000271183440528</c:v>
                </c:pt>
                <c:pt idx="732">
                  <c:v>-10.000256032070146</c:v>
                </c:pt>
                <c:pt idx="733">
                  <c:v>-10.000241144979318</c:v>
                </c:pt>
                <c:pt idx="734">
                  <c:v>-10.000226514679946</c:v>
                </c:pt>
                <c:pt idx="735">
                  <c:v>-10.000211389275263</c:v>
                </c:pt>
                <c:pt idx="736">
                  <c:v>-10.000196506966043</c:v>
                </c:pt>
                <c:pt idx="737">
                  <c:v>-10.000181116698021</c:v>
                </c:pt>
                <c:pt idx="738">
                  <c:v>-10.000165957635476</c:v>
                </c:pt>
                <c:pt idx="739">
                  <c:v>-10.000151024534482</c:v>
                </c:pt>
                <c:pt idx="740">
                  <c:v>-10.000136312596283</c:v>
                </c:pt>
                <c:pt idx="741">
                  <c:v>-10.000121072474224</c:v>
                </c:pt>
                <c:pt idx="742">
                  <c:v>-10.000106045226797</c:v>
                </c:pt>
                <c:pt idx="743">
                  <c:v>-10.000091227401411</c:v>
                </c:pt>
                <c:pt idx="744">
                  <c:v>-10.000076615992119</c:v>
                </c:pt>
                <c:pt idx="745">
                  <c:v>-10.000061463394555</c:v>
                </c:pt>
                <c:pt idx="746">
                  <c:v>-10.000046512526714</c:v>
                </c:pt>
                <c:pt idx="747">
                  <c:v>-10.000031016672667</c:v>
                </c:pt>
                <c:pt idx="748">
                  <c:v>-10.00001646472791</c:v>
                </c:pt>
                <c:pt idx="749">
                  <c:v>-10.000001365815997</c:v>
                </c:pt>
                <c:pt idx="750">
                  <c:v>-9.9999864646785248</c:v>
                </c:pt>
                <c:pt idx="751">
                  <c:v>-9.9999710163965538</c:v>
                </c:pt>
                <c:pt idx="752">
                  <c:v>-9.9999565116581088</c:v>
                </c:pt>
                <c:pt idx="753">
                  <c:v>-9.9999414613969826</c:v>
                </c:pt>
                <c:pt idx="754">
                  <c:v>-9.9999266121427759</c:v>
                </c:pt>
                <c:pt idx="755">
                  <c:v>-9.9999112208091532</c:v>
                </c:pt>
                <c:pt idx="756">
                  <c:v>-9.9998960348094243</c:v>
                </c:pt>
                <c:pt idx="757">
                  <c:v>-9.9998810569676522</c:v>
                </c:pt>
                <c:pt idx="758">
                  <c:v>-9.9998662905544329</c:v>
                </c:pt>
                <c:pt idx="759">
                  <c:v>-9.9998509943510072</c:v>
                </c:pt>
                <c:pt idx="760">
                  <c:v>-9.9998359175047558</c:v>
                </c:pt>
                <c:pt idx="761">
                  <c:v>-9.999821064631222</c:v>
                </c:pt>
                <c:pt idx="762">
                  <c:v>-9.9998064407922698</c:v>
                </c:pt>
                <c:pt idx="763">
                  <c:v>-9.9997913066724191</c:v>
                </c:pt>
                <c:pt idx="764">
                  <c:v>-9.9997764131161979</c:v>
                </c:pt>
                <c:pt idx="765">
                  <c:v>-9.9997610217755426</c:v>
                </c:pt>
                <c:pt idx="766">
                  <c:v>-9.9997458843335441</c:v>
                </c:pt>
                <c:pt idx="767">
                  <c:v>-9.9997310080944715</c:v>
                </c:pt>
                <c:pt idx="768">
                  <c:v>-9.9997164008091435</c:v>
                </c:pt>
                <c:pt idx="769">
                  <c:v>-9.9997013260851553</c:v>
                </c:pt>
                <c:pt idx="770">
                  <c:v>-9.9996857927050105</c:v>
                </c:pt>
                <c:pt idx="771">
                  <c:v>-9.9996712988947412</c:v>
                </c:pt>
                <c:pt idx="772">
                  <c:v>-9.999656365164423</c:v>
                </c:pt>
                <c:pt idx="773">
                  <c:v>-9.9996410016591675</c:v>
                </c:pt>
                <c:pt idx="774">
                  <c:v>-9.9996259633140507</c:v>
                </c:pt>
                <c:pt idx="775">
                  <c:v>-9.9996112610178969</c:v>
                </c:pt>
                <c:pt idx="776">
                  <c:v>-9.9995961618893201</c:v>
                </c:pt>
                <c:pt idx="777">
                  <c:v>-9.9995806778950591</c:v>
                </c:pt>
                <c:pt idx="778">
                  <c:v>-9.9995655655431364</c:v>
                </c:pt>
                <c:pt idx="779">
                  <c:v>-9.9995508375143825</c:v>
                </c:pt>
                <c:pt idx="780">
                  <c:v>-9.9995357629843653</c:v>
                </c:pt>
                <c:pt idx="781">
                  <c:v>-9.9995210996135029</c:v>
                </c:pt>
                <c:pt idx="782">
                  <c:v>-9.9995053738143369</c:v>
                </c:pt>
                <c:pt idx="783">
                  <c:v>-9.999490831689819</c:v>
                </c:pt>
                <c:pt idx="784">
                  <c:v>-9.9994752569772096</c:v>
                </c:pt>
                <c:pt idx="785">
                  <c:v>-9.9994608962254254</c:v>
                </c:pt>
                <c:pt idx="786">
                  <c:v>-9.9994455345400866</c:v>
                </c:pt>
                <c:pt idx="787">
                  <c:v>-9.9994306754863018</c:v>
                </c:pt>
                <c:pt idx="788">
                  <c:v>-9.9994155924579164</c:v>
                </c:pt>
                <c:pt idx="789">
                  <c:v>-9.9994003028722886</c:v>
                </c:pt>
                <c:pt idx="790">
                  <c:v>-9.9993855677397363</c:v>
                </c:pt>
                <c:pt idx="791">
                  <c:v>-9.9993699190298653</c:v>
                </c:pt>
                <c:pt idx="792">
                  <c:v>-9.9993548616986807</c:v>
                </c:pt>
                <c:pt idx="793">
                  <c:v>-9.9993396718489151</c:v>
                </c:pt>
                <c:pt idx="794">
                  <c:v>-9.9993251119167752</c:v>
                </c:pt>
                <c:pt idx="795">
                  <c:v>-9.9993097164548317</c:v>
                </c:pt>
                <c:pt idx="796">
                  <c:v>-9.9992949914498848</c:v>
                </c:pt>
                <c:pt idx="797">
                  <c:v>-9.9992794727744236</c:v>
                </c:pt>
                <c:pt idx="798">
                  <c:v>-9.9992646669040131</c:v>
                </c:pt>
                <c:pt idx="799">
                  <c:v>-9.9992491110486501</c:v>
                </c:pt>
                <c:pt idx="800">
                  <c:v>-9.9992343121567338</c:v>
                </c:pt>
                <c:pt idx="801">
                  <c:v>-9.9992188087908769</c:v>
                </c:pt>
                <c:pt idx="802">
                  <c:v>-9.9992041083511953</c:v>
                </c:pt>
                <c:pt idx="803">
                  <c:v>-9.9991887507748523</c:v>
                </c:pt>
                <c:pt idx="804">
                  <c:v>-9.9991735022740098</c:v>
                </c:pt>
                <c:pt idx="805">
                  <c:v>-9.9991583875360384</c:v>
                </c:pt>
                <c:pt idx="806">
                  <c:v>-9.999143431699828</c:v>
                </c:pt>
                <c:pt idx="807">
                  <c:v>-9.9991286603565896</c:v>
                </c:pt>
                <c:pt idx="808">
                  <c:v>-9.999113358446678</c:v>
                </c:pt>
                <c:pt idx="809">
                  <c:v>-9.9990982938366084</c:v>
                </c:pt>
                <c:pt idx="810">
                  <c:v>-9.9990827526462756</c:v>
                </c:pt>
                <c:pt idx="811">
                  <c:v>-9.999067503391716</c:v>
                </c:pt>
                <c:pt idx="812">
                  <c:v>-9.9990525739368081</c:v>
                </c:pt>
                <c:pt idx="813">
                  <c:v>-9.9990372521819726</c:v>
                </c:pt>
                <c:pt idx="814">
                  <c:v>-9.9990223075932008</c:v>
                </c:pt>
                <c:pt idx="815">
                  <c:v>-9.9990070292714535</c:v>
                </c:pt>
                <c:pt idx="816">
                  <c:v>-9.9989914473349994</c:v>
                </c:pt>
                <c:pt idx="817">
                  <c:v>-9.998976332187782</c:v>
                </c:pt>
                <c:pt idx="818">
                  <c:v>-9.998961714410358</c:v>
                </c:pt>
                <c:pt idx="819">
                  <c:v>-9.9989461460149371</c:v>
                </c:pt>
                <c:pt idx="820">
                  <c:v>-9.9989311381360633</c:v>
                </c:pt>
                <c:pt idx="821">
                  <c:v>-9.9989159835232435</c:v>
                </c:pt>
                <c:pt idx="822">
                  <c:v>-9.9989007150558908</c:v>
                </c:pt>
                <c:pt idx="823">
                  <c:v>-9.9988853660718053</c:v>
                </c:pt>
                <c:pt idx="824">
                  <c:v>-9.998869970371274</c:v>
                </c:pt>
                <c:pt idx="825">
                  <c:v>-9.9988545622135447</c:v>
                </c:pt>
                <c:pt idx="826">
                  <c:v>-9.998839176319505</c:v>
                </c:pt>
                <c:pt idx="827">
                  <c:v>-9.9988238478655909</c:v>
                </c:pt>
                <c:pt idx="828">
                  <c:v>-9.9988086124938604</c:v>
                </c:pt>
                <c:pt idx="829">
                  <c:v>-9.9987935062976074</c:v>
                </c:pt>
                <c:pt idx="830">
                  <c:v>-9.9987785658340549</c:v>
                </c:pt>
                <c:pt idx="831">
                  <c:v>-9.9987630906534601</c:v>
                </c:pt>
                <c:pt idx="832">
                  <c:v>-9.9987478560579497</c:v>
                </c:pt>
                <c:pt idx="833">
                  <c:v>-9.9987321628918462</c:v>
                </c:pt>
                <c:pt idx="834">
                  <c:v>-9.9987167870177505</c:v>
                </c:pt>
                <c:pt idx="835">
                  <c:v>-9.9987017672909531</c:v>
                </c:pt>
                <c:pt idx="836">
                  <c:v>-9.9986864065018075</c:v>
                </c:pt>
                <c:pt idx="837">
                  <c:v>-9.9986707450101608</c:v>
                </c:pt>
                <c:pt idx="838">
                  <c:v>-9.9986555597550417</c:v>
                </c:pt>
                <c:pt idx="839">
                  <c:v>-9.9986401555090616</c:v>
                </c:pt>
                <c:pt idx="840">
                  <c:v>-9.998625309742641</c:v>
                </c:pt>
                <c:pt idx="841">
                  <c:v>-9.9986095930271119</c:v>
                </c:pt>
                <c:pt idx="842">
                  <c:v>-9.9985945192826922</c:v>
                </c:pt>
                <c:pt idx="843">
                  <c:v>-9.9985786608316456</c:v>
                </c:pt>
                <c:pt idx="844">
                  <c:v>-9.9985635316989789</c:v>
                </c:pt>
                <c:pt idx="845">
                  <c:v>-9.9985477059761632</c:v>
                </c:pt>
                <c:pt idx="846">
                  <c:v>-9.9985326977699245</c:v>
                </c:pt>
                <c:pt idx="847">
                  <c:v>-9.9985170829581698</c:v>
                </c:pt>
                <c:pt idx="848">
                  <c:v>-9.9985016416910035</c:v>
                </c:pt>
                <c:pt idx="849">
                  <c:v>-9.9984864199098435</c:v>
                </c:pt>
                <c:pt idx="850">
                  <c:v>-9.9984707304425662</c:v>
                </c:pt>
                <c:pt idx="851">
                  <c:v>-9.9984553541835357</c:v>
                </c:pt>
                <c:pt idx="852">
                  <c:v>-9.9984396053510718</c:v>
                </c:pt>
                <c:pt idx="853">
                  <c:v>-9.9984242653183273</c:v>
                </c:pt>
                <c:pt idx="854">
                  <c:v>-9.9984086496992095</c:v>
                </c:pt>
                <c:pt idx="855">
                  <c:v>-9.9983935403395314</c:v>
                </c:pt>
                <c:pt idx="856">
                  <c:v>-9.9983775220710651</c:v>
                </c:pt>
                <c:pt idx="857">
                  <c:v>-9.9983621098668767</c:v>
                </c:pt>
                <c:pt idx="858">
                  <c:v>-9.9983466221490929</c:v>
                </c:pt>
                <c:pt idx="859">
                  <c:v>-9.9983311102336927</c:v>
                </c:pt>
                <c:pt idx="860">
                  <c:v>-9.998315625905839</c:v>
                </c:pt>
                <c:pt idx="861">
                  <c:v>-9.9983002214237899</c:v>
                </c:pt>
                <c:pt idx="862">
                  <c:v>-9.9982842188010626</c:v>
                </c:pt>
                <c:pt idx="863">
                  <c:v>-9.9982691329096518</c:v>
                </c:pt>
                <c:pt idx="864">
                  <c:v>-9.9982535562495016</c:v>
                </c:pt>
                <c:pt idx="865">
                  <c:v>-9.9982375437282549</c:v>
                </c:pt>
                <c:pt idx="866">
                  <c:v>-9.9982218804181766</c:v>
                </c:pt>
                <c:pt idx="867">
                  <c:v>-9.9982066213983547</c:v>
                </c:pt>
                <c:pt idx="868">
                  <c:v>-9.9981910930573079</c:v>
                </c:pt>
                <c:pt idx="869">
                  <c:v>-9.9981753522142132</c:v>
                </c:pt>
                <c:pt idx="870">
                  <c:v>-9.9981594561552356</c:v>
                </c:pt>
                <c:pt idx="871">
                  <c:v>-9.9981434626540509</c:v>
                </c:pt>
                <c:pt idx="872">
                  <c:v>-9.9981281580322143</c:v>
                </c:pt>
                <c:pt idx="873">
                  <c:v>-9.9981121445867842</c:v>
                </c:pt>
                <c:pt idx="874">
                  <c:v>-9.9980969373869435</c:v>
                </c:pt>
                <c:pt idx="875">
                  <c:v>-9.9980811407854002</c:v>
                </c:pt>
                <c:pt idx="876">
                  <c:v>-9.9980655427319203</c:v>
                </c:pt>
                <c:pt idx="877">
                  <c:v>-9.9980494771677506</c:v>
                </c:pt>
                <c:pt idx="878">
                  <c:v>-9.9980337324457249</c:v>
                </c:pt>
                <c:pt idx="879">
                  <c:v>-9.9980176440405888</c:v>
                </c:pt>
                <c:pt idx="880">
                  <c:v>-9.9980020006825789</c:v>
                </c:pt>
                <c:pt idx="881">
                  <c:v>-9.9979861393810729</c:v>
                </c:pt>
                <c:pt idx="882">
                  <c:v>-9.9979708492478245</c:v>
                </c:pt>
                <c:pt idx="883">
                  <c:v>-9.9979547438925316</c:v>
                </c:pt>
                <c:pt idx="884">
                  <c:v>-9.9979386136890209</c:v>
                </c:pt>
                <c:pt idx="885">
                  <c:v>-9.9979232483004061</c:v>
                </c:pt>
                <c:pt idx="886">
                  <c:v>-9.9979072645707703</c:v>
                </c:pt>
                <c:pt idx="887">
                  <c:v>-9.9978914534306078</c:v>
                </c:pt>
                <c:pt idx="888">
                  <c:v>-9.9978751582318495</c:v>
                </c:pt>
                <c:pt idx="889">
                  <c:v>-9.9978591702665263</c:v>
                </c:pt>
                <c:pt idx="890">
                  <c:v>-9.9978435572693503</c:v>
                </c:pt>
                <c:pt idx="891">
                  <c:v>-9.9978276649747233</c:v>
                </c:pt>
                <c:pt idx="892">
                  <c:v>-9.9978115630274456</c:v>
                </c:pt>
                <c:pt idx="893">
                  <c:v>-9.9977960434019089</c:v>
                </c:pt>
                <c:pt idx="894">
                  <c:v>-9.9977797327033926</c:v>
                </c:pt>
                <c:pt idx="895">
                  <c:v>-9.9977641454089223</c:v>
                </c:pt>
                <c:pt idx="896">
                  <c:v>-9.9977479103763525</c:v>
                </c:pt>
                <c:pt idx="897">
                  <c:v>-9.9977318212191957</c:v>
                </c:pt>
                <c:pt idx="898">
                  <c:v>-9.9977159504982094</c:v>
                </c:pt>
                <c:pt idx="899">
                  <c:v>-9.9976996513746226</c:v>
                </c:pt>
                <c:pt idx="900">
                  <c:v>-9.9976837179404026</c:v>
                </c:pt>
                <c:pt idx="901">
                  <c:v>-9.9976675049998054</c:v>
                </c:pt>
                <c:pt idx="902">
                  <c:v>-9.9976518069538169</c:v>
                </c:pt>
                <c:pt idx="903">
                  <c:v>-9.9976352617161606</c:v>
                </c:pt>
                <c:pt idx="904">
                  <c:v>-9.9976193832092708</c:v>
                </c:pt>
                <c:pt idx="905">
                  <c:v>-9.9976028116946978</c:v>
                </c:pt>
                <c:pt idx="906">
                  <c:v>-9.9975870607157642</c:v>
                </c:pt>
                <c:pt idx="907">
                  <c:v>-9.9975707728913523</c:v>
                </c:pt>
                <c:pt idx="908">
                  <c:v>-9.9975547445492836</c:v>
                </c:pt>
                <c:pt idx="909">
                  <c:v>-9.997538338197316</c:v>
                </c:pt>
                <c:pt idx="910">
                  <c:v>-9.9975223504603505</c:v>
                </c:pt>
                <c:pt idx="911">
                  <c:v>-9.997506145530151</c:v>
                </c:pt>
                <c:pt idx="912">
                  <c:v>-9.9974898049357304</c:v>
                </c:pt>
                <c:pt idx="913">
                  <c:v>-9.9974734106730416</c:v>
                </c:pt>
                <c:pt idx="914">
                  <c:v>-9.9974570452598197</c:v>
                </c:pt>
                <c:pt idx="915">
                  <c:v>-9.9974407916968069</c:v>
                </c:pt>
                <c:pt idx="916">
                  <c:v>-9.9974247334958513</c:v>
                </c:pt>
                <c:pt idx="917">
                  <c:v>-9.9974082410901666</c:v>
                </c:pt>
                <c:pt idx="918">
                  <c:v>-9.9973921132754047</c:v>
                </c:pt>
                <c:pt idx="919">
                  <c:v>-9.9973757222365727</c:v>
                </c:pt>
                <c:pt idx="920">
                  <c:v>-9.9973591545893257</c:v>
                </c:pt>
                <c:pt idx="921">
                  <c:v>-9.9973432095011017</c:v>
                </c:pt>
                <c:pt idx="922">
                  <c:v>-9.9973265501130175</c:v>
                </c:pt>
                <c:pt idx="923">
                  <c:v>-9.9973099769764122</c:v>
                </c:pt>
                <c:pt idx="924">
                  <c:v>-9.9972935787209547</c:v>
                </c:pt>
                <c:pt idx="925">
                  <c:v>-9.9972774444747525</c:v>
                </c:pt>
                <c:pt idx="926">
                  <c:v>-9.9972609537330985</c:v>
                </c:pt>
                <c:pt idx="927">
                  <c:v>-9.997244197800379</c:v>
                </c:pt>
                <c:pt idx="928">
                  <c:v>-9.9972279778289668</c:v>
                </c:pt>
                <c:pt idx="929">
                  <c:v>-9.9972109670544658</c:v>
                </c:pt>
                <c:pt idx="930">
                  <c:v>-9.9971946765929172</c:v>
                </c:pt>
                <c:pt idx="931">
                  <c:v>-9.9971777822810761</c:v>
                </c:pt>
                <c:pt idx="932">
                  <c:v>-9.997161794653076</c:v>
                </c:pt>
                <c:pt idx="933">
                  <c:v>-9.9971446848190695</c:v>
                </c:pt>
                <c:pt idx="934">
                  <c:v>-9.9971286708659921</c:v>
                </c:pt>
                <c:pt idx="935">
                  <c:v>-9.9971117273526158</c:v>
                </c:pt>
                <c:pt idx="936">
                  <c:v>-9.9970953648286489</c:v>
                </c:pt>
                <c:pt idx="937">
                  <c:v>-9.9970782682580399</c:v>
                </c:pt>
                <c:pt idx="938">
                  <c:v>-9.9970619475789562</c:v>
                </c:pt>
                <c:pt idx="939">
                  <c:v>-9.9970450904282284</c:v>
                </c:pt>
                <c:pt idx="940">
                  <c:v>-9.9970285016537268</c:v>
                </c:pt>
                <c:pt idx="941">
                  <c:v>-9.9970115768800305</c:v>
                </c:pt>
                <c:pt idx="942">
                  <c:v>-9.9969944175308623</c:v>
                </c:pt>
                <c:pt idx="943">
                  <c:v>-9.9969778287476228</c:v>
                </c:pt>
                <c:pt idx="944">
                  <c:v>-9.9969612089587248</c:v>
                </c:pt>
                <c:pt idx="945">
                  <c:v>-9.9969439588167326</c:v>
                </c:pt>
                <c:pt idx="946">
                  <c:v>-9.9969275869098588</c:v>
                </c:pt>
                <c:pt idx="947">
                  <c:v>-9.9969107930276557</c:v>
                </c:pt>
                <c:pt idx="948">
                  <c:v>-9.996893683007201</c:v>
                </c:pt>
                <c:pt idx="949">
                  <c:v>-9.9968770637978484</c:v>
                </c:pt>
                <c:pt idx="950">
                  <c:v>-9.9968596406688306</c:v>
                </c:pt>
                <c:pt idx="951">
                  <c:v>-9.9968429217527106</c:v>
                </c:pt>
                <c:pt idx="952">
                  <c:v>-9.9968256151323409</c:v>
                </c:pt>
                <c:pt idx="953">
                  <c:v>-9.9968092282129</c:v>
                </c:pt>
                <c:pt idx="954">
                  <c:v>-9.99679177352834</c:v>
                </c:pt>
                <c:pt idx="955">
                  <c:v>-9.9967747590930518</c:v>
                </c:pt>
                <c:pt idx="956">
                  <c:v>-9.9967575974508183</c:v>
                </c:pt>
                <c:pt idx="957">
                  <c:v>-9.9967404004983713</c:v>
                </c:pt>
                <c:pt idx="958">
                  <c:v>-9.9967232806517252</c:v>
                </c:pt>
                <c:pt idx="959">
                  <c:v>-9.996706350857302</c:v>
                </c:pt>
                <c:pt idx="960">
                  <c:v>-9.9966890289543251</c:v>
                </c:pt>
                <c:pt idx="961">
                  <c:v>-9.996672125484837</c:v>
                </c:pt>
                <c:pt idx="962">
                  <c:v>-9.9966550602809718</c:v>
                </c:pt>
                <c:pt idx="963">
                  <c:v>-9.9966379497677078</c:v>
                </c:pt>
                <c:pt idx="964">
                  <c:v>-9.9966202171724259</c:v>
                </c:pt>
                <c:pt idx="965">
                  <c:v>-9.9966033679882393</c:v>
                </c:pt>
                <c:pt idx="966">
                  <c:v>-9.9965861332021273</c:v>
                </c:pt>
                <c:pt idx="967">
                  <c:v>-9.9965686328025143</c:v>
                </c:pt>
                <c:pt idx="968">
                  <c:v>-9.9965516791760205</c:v>
                </c:pt>
                <c:pt idx="969">
                  <c:v>-9.9965340091893538</c:v>
                </c:pt>
                <c:pt idx="970">
                  <c:v>-9.9965164367710067</c:v>
                </c:pt>
                <c:pt idx="971">
                  <c:v>-9.9964990840698285</c:v>
                </c:pt>
                <c:pt idx="972">
                  <c:v>-9.996482073751551</c:v>
                </c:pt>
                <c:pt idx="973">
                  <c:v>-9.9964641501202713</c:v>
                </c:pt>
                <c:pt idx="974">
                  <c:v>-9.9964468177582635</c:v>
                </c:pt>
                <c:pt idx="975">
                  <c:v>-9.9964295124901863</c:v>
                </c:pt>
                <c:pt idx="976">
                  <c:v>-9.9964116726045216</c:v>
                </c:pt>
                <c:pt idx="977">
                  <c:v>-9.9963941139059997</c:v>
                </c:pt>
                <c:pt idx="978">
                  <c:v>-9.996376963753729</c:v>
                </c:pt>
                <c:pt idx="979">
                  <c:v>-9.9963589770869614</c:v>
                </c:pt>
                <c:pt idx="980">
                  <c:v>-9.9963416573166786</c:v>
                </c:pt>
                <c:pt idx="981">
                  <c:v>-9.9963237624769512</c:v>
                </c:pt>
                <c:pt idx="982">
                  <c:v>-9.9963061100739488</c:v>
                </c:pt>
                <c:pt idx="983">
                  <c:v>-9.9962888316980578</c:v>
                </c:pt>
                <c:pt idx="984">
                  <c:v>-9.9962706915738195</c:v>
                </c:pt>
                <c:pt idx="985">
                  <c:v>-9.9962531922964235</c:v>
                </c:pt>
                <c:pt idx="986">
                  <c:v>-9.9962351012406732</c:v>
                </c:pt>
                <c:pt idx="987">
                  <c:v>-9.9962179200475703</c:v>
                </c:pt>
                <c:pt idx="988">
                  <c:v>-9.9961997373681175</c:v>
                </c:pt>
                <c:pt idx="989">
                  <c:v>-9.9961820554259404</c:v>
                </c:pt>
                <c:pt idx="990">
                  <c:v>-9.9961643303255201</c:v>
                </c:pt>
                <c:pt idx="991">
                  <c:v>-9.9961460208108246</c:v>
                </c:pt>
                <c:pt idx="992">
                  <c:v>-9.9961279478555412</c:v>
                </c:pt>
                <c:pt idx="993">
                  <c:v>-9.9961102516226958</c:v>
                </c:pt>
                <c:pt idx="994">
                  <c:v>-9.9960923941017157</c:v>
                </c:pt>
                <c:pt idx="995">
                  <c:v>-9.9960745181498343</c:v>
                </c:pt>
                <c:pt idx="996">
                  <c:v>-9.996056089528393</c:v>
                </c:pt>
                <c:pt idx="997">
                  <c:v>-9.9960379309393321</c:v>
                </c:pt>
                <c:pt idx="998">
                  <c:v>-9.9960201869234524</c:v>
                </c:pt>
                <c:pt idx="999">
                  <c:v>-9.9960023265200064</c:v>
                </c:pt>
                <c:pt idx="1000">
                  <c:v>-9.9959838214980419</c:v>
                </c:pt>
                <c:pt idx="1001">
                  <c:v>-9.9959654962753142</c:v>
                </c:pt>
                <c:pt idx="1002">
                  <c:v>-9.9959474992466788</c:v>
                </c:pt>
                <c:pt idx="1003">
                  <c:v>-9.9959293055017699</c:v>
                </c:pt>
                <c:pt idx="1004">
                  <c:v>-9.9959110662024919</c:v>
                </c:pt>
                <c:pt idx="1005">
                  <c:v>-9.99589293307967</c:v>
                </c:pt>
                <c:pt idx="1006">
                  <c:v>-9.9958743862223258</c:v>
                </c:pt>
                <c:pt idx="1007">
                  <c:v>-9.9958562518028309</c:v>
                </c:pt>
                <c:pt idx="1008">
                  <c:v>-9.9958380121488641</c:v>
                </c:pt>
                <c:pt idx="1009">
                  <c:v>-9.99581915241464</c:v>
                </c:pt>
                <c:pt idx="1010">
                  <c:v>-9.995801170434369</c:v>
                </c:pt>
                <c:pt idx="1011">
                  <c:v>-9.9957822131335394</c:v>
                </c:pt>
                <c:pt idx="1012">
                  <c:v>-9.9957637789427967</c:v>
                </c:pt>
                <c:pt idx="1013">
                  <c:v>-9.9957453575346964</c:v>
                </c:pt>
                <c:pt idx="1014">
                  <c:v>-9.9957271091335702</c:v>
                </c:pt>
                <c:pt idx="1015">
                  <c:v>-9.9957085274068316</c:v>
                </c:pt>
                <c:pt idx="1016">
                  <c:v>-9.9956897754477279</c:v>
                </c:pt>
                <c:pt idx="1017">
                  <c:v>-9.9956710169069716</c:v>
                </c:pt>
                <c:pt idx="1018">
                  <c:v>-9.9956524160279532</c:v>
                </c:pt>
                <c:pt idx="1019">
                  <c:v>-9.9956334728259808</c:v>
                </c:pt>
                <c:pt idx="1020">
                  <c:v>-9.9956150186584694</c:v>
                </c:pt>
                <c:pt idx="1021">
                  <c:v>-9.9955965558495787</c:v>
                </c:pt>
                <c:pt idx="1022">
                  <c:v>-9.995577589666242</c:v>
                </c:pt>
                <c:pt idx="1023">
                  <c:v>-9.9955582907423342</c:v>
                </c:pt>
                <c:pt idx="1024">
                  <c:v>-9.9955394921792884</c:v>
                </c:pt>
                <c:pt idx="1025">
                  <c:v>-9.9955207027384034</c:v>
                </c:pt>
                <c:pt idx="1026">
                  <c:v>-9.9955020948280033</c:v>
                </c:pt>
                <c:pt idx="1027">
                  <c:v>-9.9954831813440563</c:v>
                </c:pt>
                <c:pt idx="1028">
                  <c:v>-9.9954641376494227</c:v>
                </c:pt>
                <c:pt idx="1029">
                  <c:v>-9.9954451396843247</c:v>
                </c:pt>
                <c:pt idx="1030">
                  <c:v>-9.9954257057179809</c:v>
                </c:pt>
                <c:pt idx="1031">
                  <c:v>-9.9954066723612307</c:v>
                </c:pt>
                <c:pt idx="1032">
                  <c:v>-9.9953875602558782</c:v>
                </c:pt>
                <c:pt idx="1033">
                  <c:v>-9.9953685495186555</c:v>
                </c:pt>
                <c:pt idx="1034">
                  <c:v>-9.9953491650304347</c:v>
                </c:pt>
                <c:pt idx="1035">
                  <c:v>-9.9953302451486774</c:v>
                </c:pt>
                <c:pt idx="1036">
                  <c:v>-9.9953106625374257</c:v>
                </c:pt>
                <c:pt idx="1037">
                  <c:v>-9.9952919113715826</c:v>
                </c:pt>
                <c:pt idx="1038">
                  <c:v>-9.9952722145794706</c:v>
                </c:pt>
                <c:pt idx="1039">
                  <c:v>-9.995253066908262</c:v>
                </c:pt>
                <c:pt idx="1040">
                  <c:v>-9.9952333502040389</c:v>
                </c:pt>
                <c:pt idx="1041">
                  <c:v>-9.9952139064223839</c:v>
                </c:pt>
                <c:pt idx="1042">
                  <c:v>-9.9951949247374685</c:v>
                </c:pt>
                <c:pt idx="1043">
                  <c:v>-9.9951752943939614</c:v>
                </c:pt>
                <c:pt idx="1044">
                  <c:v>-9.9951558591608869</c:v>
                </c:pt>
                <c:pt idx="1045">
                  <c:v>-9.995136162895669</c:v>
                </c:pt>
                <c:pt idx="1046">
                  <c:v>-9.9951164009604412</c:v>
                </c:pt>
                <c:pt idx="1047">
                  <c:v>-9.995096769309372</c:v>
                </c:pt>
                <c:pt idx="1048">
                  <c:v>-9.9950768174157076</c:v>
                </c:pt>
                <c:pt idx="1049">
                  <c:v>-9.9950573908360791</c:v>
                </c:pt>
                <c:pt idx="1050">
                  <c:v>-9.9950373957077776</c:v>
                </c:pt>
                <c:pt idx="1051">
                  <c:v>-9.9950176794404246</c:v>
                </c:pt>
                <c:pt idx="1052">
                  <c:v>-9.9949977984236327</c:v>
                </c:pt>
                <c:pt idx="1053">
                  <c:v>-9.994977956119472</c:v>
                </c:pt>
                <c:pt idx="1054">
                  <c:v>-9.9949583565988345</c:v>
                </c:pt>
                <c:pt idx="1055">
                  <c:v>-9.9949385619744042</c:v>
                </c:pt>
                <c:pt idx="1056">
                  <c:v>-9.9949181375717764</c:v>
                </c:pt>
                <c:pt idx="1057">
                  <c:v>-9.9948985757523801</c:v>
                </c:pt>
                <c:pt idx="1058">
                  <c:v>-9.99487816120768</c:v>
                </c:pt>
                <c:pt idx="1059">
                  <c:v>-9.9948583868776097</c:v>
                </c:pt>
                <c:pt idx="1060">
                  <c:v>-9.9948381838929077</c:v>
                </c:pt>
                <c:pt idx="1061">
                  <c:v>-9.9948177665389508</c:v>
                </c:pt>
                <c:pt idx="1062">
                  <c:v>-9.9947973497420737</c:v>
                </c:pt>
                <c:pt idx="1063">
                  <c:v>-9.994777149027362</c:v>
                </c:pt>
                <c:pt idx="1064">
                  <c:v>-9.9947573805585108</c:v>
                </c:pt>
                <c:pt idx="1065">
                  <c:v>-9.9947369891960491</c:v>
                </c:pt>
                <c:pt idx="1066">
                  <c:v>-9.9947161963586559</c:v>
                </c:pt>
                <c:pt idx="1067">
                  <c:v>-9.9946958587104326</c:v>
                </c:pt>
                <c:pt idx="1068">
                  <c:v>-9.9946755629808592</c:v>
                </c:pt>
                <c:pt idx="1069">
                  <c:v>-9.9946548992089035</c:v>
                </c:pt>
                <c:pt idx="1070">
                  <c:v>-9.9946347259532935</c:v>
                </c:pt>
                <c:pt idx="1071">
                  <c:v>-9.9946140039784179</c:v>
                </c:pt>
                <c:pt idx="1072">
                  <c:v>-9.9945935937775126</c:v>
                </c:pt>
                <c:pt idx="1073">
                  <c:v>-9.9945724621576293</c:v>
                </c:pt>
                <c:pt idx="1074">
                  <c:v>-9.9945521014037233</c:v>
                </c:pt>
                <c:pt idx="1075">
                  <c:v>-9.9945314823480746</c:v>
                </c:pt>
                <c:pt idx="1076">
                  <c:v>-9.9945102103974754</c:v>
                </c:pt>
                <c:pt idx="1077">
                  <c:v>-9.994489777687976</c:v>
                </c:pt>
                <c:pt idx="1078">
                  <c:v>-9.9944685360857246</c:v>
                </c:pt>
                <c:pt idx="1079">
                  <c:v>-9.9944479783067273</c:v>
                </c:pt>
                <c:pt idx="1080">
                  <c:v>-9.9944270894034304</c:v>
                </c:pt>
                <c:pt idx="1081">
                  <c:v>-9.9944061106513402</c:v>
                </c:pt>
                <c:pt idx="1082">
                  <c:v>-9.9943846596471886</c:v>
                </c:pt>
                <c:pt idx="1083">
                  <c:v>-9.9943636046265585</c:v>
                </c:pt>
                <c:pt idx="1084">
                  <c:v>-9.994342565895673</c:v>
                </c:pt>
                <c:pt idx="1085">
                  <c:v>-9.9943211672264542</c:v>
                </c:pt>
                <c:pt idx="1086">
                  <c:v>-9.9943002787796349</c:v>
                </c:pt>
                <c:pt idx="1087">
                  <c:v>-9.9942789063044764</c:v>
                </c:pt>
                <c:pt idx="1088">
                  <c:v>-9.994257921947451</c:v>
                </c:pt>
                <c:pt idx="1089">
                  <c:v>-9.9942363377352876</c:v>
                </c:pt>
                <c:pt idx="1090">
                  <c:v>-9.9942150278582371</c:v>
                </c:pt>
                <c:pt idx="1091">
                  <c:v>-9.9941936285142798</c:v>
                </c:pt>
                <c:pt idx="1092">
                  <c:v>-9.9941717794370977</c:v>
                </c:pt>
                <c:pt idx="1093">
                  <c:v>-9.9941503567808976</c:v>
                </c:pt>
                <c:pt idx="1094">
                  <c:v>-9.9941290030184398</c:v>
                </c:pt>
                <c:pt idx="1095">
                  <c:v>-9.99410736419118</c:v>
                </c:pt>
                <c:pt idx="1096">
                  <c:v>-9.9940857041430871</c:v>
                </c:pt>
                <c:pt idx="1097">
                  <c:v>-9.9940636738577293</c:v>
                </c:pt>
                <c:pt idx="1098">
                  <c:v>-9.9940421534941901</c:v>
                </c:pt>
                <c:pt idx="1099">
                  <c:v>-9.994020184736593</c:v>
                </c:pt>
                <c:pt idx="1100">
                  <c:v>-9.9939980384645786</c:v>
                </c:pt>
                <c:pt idx="1101">
                  <c:v>-9.9939765968273324</c:v>
                </c:pt>
                <c:pt idx="1102">
                  <c:v>-9.9939543002308078</c:v>
                </c:pt>
                <c:pt idx="1103">
                  <c:v>-9.9939320351009773</c:v>
                </c:pt>
                <c:pt idx="1104">
                  <c:v>-9.9939100771886498</c:v>
                </c:pt>
                <c:pt idx="1105">
                  <c:v>-9.9938880952668576</c:v>
                </c:pt>
                <c:pt idx="1106">
                  <c:v>-9.9938657617550302</c:v>
                </c:pt>
                <c:pt idx="1107">
                  <c:v>-9.9938439650082191</c:v>
                </c:pt>
                <c:pt idx="1108">
                  <c:v>-9.9938211694926657</c:v>
                </c:pt>
                <c:pt idx="1109">
                  <c:v>-9.9937988725319276</c:v>
                </c:pt>
                <c:pt idx="1110">
                  <c:v>-9.9937767544549807</c:v>
                </c:pt>
                <c:pt idx="1111">
                  <c:v>-9.9937544992833462</c:v>
                </c:pt>
                <c:pt idx="1112">
                  <c:v>-9.9937317946918736</c:v>
                </c:pt>
                <c:pt idx="1113">
                  <c:v>-9.9937095353430614</c:v>
                </c:pt>
                <c:pt idx="1114">
                  <c:v>-9.9936868109281551</c:v>
                </c:pt>
                <c:pt idx="1115">
                  <c:v>-9.9936639180941231</c:v>
                </c:pt>
                <c:pt idx="1116">
                  <c:v>-9.9936411541900636</c:v>
                </c:pt>
                <c:pt idx="1117">
                  <c:v>-9.9936188172168308</c:v>
                </c:pt>
                <c:pt idx="1118">
                  <c:v>-9.9935960102534285</c:v>
                </c:pt>
                <c:pt idx="1119">
                  <c:v>-9.9935730372655467</c:v>
                </c:pt>
                <c:pt idx="1120">
                  <c:v>-9.9935502028993533</c:v>
                </c:pt>
                <c:pt idx="1121">
                  <c:v>-9.9935272169922325</c:v>
                </c:pt>
                <c:pt idx="1122">
                  <c:v>-9.9935037931380428</c:v>
                </c:pt>
                <c:pt idx="1123">
                  <c:v>-9.9934814305809638</c:v>
                </c:pt>
                <c:pt idx="1124">
                  <c:v>-9.993458064000027</c:v>
                </c:pt>
                <c:pt idx="1125">
                  <c:v>-9.9934351955375771</c:v>
                </c:pt>
                <c:pt idx="1126">
                  <c:v>-9.9934119553752669</c:v>
                </c:pt>
                <c:pt idx="1127">
                  <c:v>-9.993388662260422</c:v>
                </c:pt>
                <c:pt idx="1128">
                  <c:v>-9.9933644555563284</c:v>
                </c:pt>
                <c:pt idx="1129">
                  <c:v>-9.9933420171392324</c:v>
                </c:pt>
                <c:pt idx="1130">
                  <c:v>-9.993318132286678</c:v>
                </c:pt>
                <c:pt idx="1131">
                  <c:v>-9.9932943073361145</c:v>
                </c:pt>
                <c:pt idx="1132">
                  <c:v>-9.9932708692038315</c:v>
                </c:pt>
                <c:pt idx="1133">
                  <c:v>-9.9932469733128695</c:v>
                </c:pt>
                <c:pt idx="1134">
                  <c:v>-9.9932241233505064</c:v>
                </c:pt>
                <c:pt idx="1135">
                  <c:v>-9.9932003102657987</c:v>
                </c:pt>
                <c:pt idx="1136">
                  <c:v>-9.9931758733048301</c:v>
                </c:pt>
                <c:pt idx="1137">
                  <c:v>-9.99315231822405</c:v>
                </c:pt>
                <c:pt idx="1138">
                  <c:v>-9.9931276524330492</c:v>
                </c:pt>
                <c:pt idx="1139">
                  <c:v>-9.9931045473361202</c:v>
                </c:pt>
                <c:pt idx="1140">
                  <c:v>-9.9930798571092136</c:v>
                </c:pt>
                <c:pt idx="1141">
                  <c:v>-9.9930562529489979</c:v>
                </c:pt>
                <c:pt idx="1142">
                  <c:v>-9.9930317627348941</c:v>
                </c:pt>
                <c:pt idx="1143">
                  <c:v>-9.9930078964385558</c:v>
                </c:pt>
                <c:pt idx="1144">
                  <c:v>-9.99298384920111</c:v>
                </c:pt>
                <c:pt idx="1145">
                  <c:v>-9.9929588233387676</c:v>
                </c:pt>
                <c:pt idx="1146">
                  <c:v>-9.9929343309677172</c:v>
                </c:pt>
                <c:pt idx="1147">
                  <c:v>-9.9929095790919824</c:v>
                </c:pt>
                <c:pt idx="1148">
                  <c:v>-9.9928849299459586</c:v>
                </c:pt>
                <c:pt idx="1149">
                  <c:v>-9.9928607464983212</c:v>
                </c:pt>
                <c:pt idx="1150">
                  <c:v>-9.9928362476659665</c:v>
                </c:pt>
                <c:pt idx="1151">
                  <c:v>-9.9928118027477559</c:v>
                </c:pt>
                <c:pt idx="1152">
                  <c:v>-9.9927866403012331</c:v>
                </c:pt>
                <c:pt idx="1153">
                  <c:v>-9.9927622757798407</c:v>
                </c:pt>
                <c:pt idx="1154">
                  <c:v>-9.992736804328981</c:v>
                </c:pt>
                <c:pt idx="1155">
                  <c:v>-9.9927117445084157</c:v>
                </c:pt>
                <c:pt idx="1156">
                  <c:v>-9.9926863392972702</c:v>
                </c:pt>
                <c:pt idx="1157">
                  <c:v>-9.9926621053482805</c:v>
                </c:pt>
                <c:pt idx="1158">
                  <c:v>-9.9926360274379302</c:v>
                </c:pt>
                <c:pt idx="1159">
                  <c:v>-9.9926107601424814</c:v>
                </c:pt>
                <c:pt idx="1160">
                  <c:v>-9.9925855609605634</c:v>
                </c:pt>
                <c:pt idx="1161">
                  <c:v>-9.9925608212871371</c:v>
                </c:pt>
                <c:pt idx="1162">
                  <c:v>-9.9925346836452782</c:v>
                </c:pt>
                <c:pt idx="1163">
                  <c:v>-9.9925097971322607</c:v>
                </c:pt>
                <c:pt idx="1164">
                  <c:v>-9.9924843124585419</c:v>
                </c:pt>
                <c:pt idx="1165">
                  <c:v>-9.9924586339706973</c:v>
                </c:pt>
                <c:pt idx="1166">
                  <c:v>-9.9924320487406817</c:v>
                </c:pt>
                <c:pt idx="1167">
                  <c:v>-9.9924060839827984</c:v>
                </c:pt>
                <c:pt idx="1168">
                  <c:v>-9.9923811462088032</c:v>
                </c:pt>
                <c:pt idx="1169">
                  <c:v>-9.9923543039179066</c:v>
                </c:pt>
                <c:pt idx="1170">
                  <c:v>-9.9923282028186549</c:v>
                </c:pt>
                <c:pt idx="1171">
                  <c:v>-9.9923021471870346</c:v>
                </c:pt>
                <c:pt idx="1172">
                  <c:v>-9.9922765566684308</c:v>
                </c:pt>
                <c:pt idx="1173">
                  <c:v>-9.9922507455337772</c:v>
                </c:pt>
                <c:pt idx="1174">
                  <c:v>-9.9922240356676149</c:v>
                </c:pt>
                <c:pt idx="1175">
                  <c:v>-9.9921979617979488</c:v>
                </c:pt>
                <c:pt idx="1176">
                  <c:v>-9.9921707498154824</c:v>
                </c:pt>
                <c:pt idx="1177">
                  <c:v>-9.9921439376314716</c:v>
                </c:pt>
                <c:pt idx="1178">
                  <c:v>-9.9921179595657197</c:v>
                </c:pt>
                <c:pt idx="1179">
                  <c:v>-9.9920910592289847</c:v>
                </c:pt>
                <c:pt idx="1180">
                  <c:v>-9.9920647767431685</c:v>
                </c:pt>
                <c:pt idx="1181">
                  <c:v>-9.9920373693420501</c:v>
                </c:pt>
                <c:pt idx="1182">
                  <c:v>-9.9920103803501483</c:v>
                </c:pt>
                <c:pt idx="1183">
                  <c:v>-9.9919831694124799</c:v>
                </c:pt>
                <c:pt idx="1184">
                  <c:v>-9.991956190841373</c:v>
                </c:pt>
                <c:pt idx="1185">
                  <c:v>-9.9919298996937176</c:v>
                </c:pt>
                <c:pt idx="1186">
                  <c:v>-9.9919025848191865</c:v>
                </c:pt>
                <c:pt idx="1187">
                  <c:v>-9.9918747132725834</c:v>
                </c:pt>
                <c:pt idx="1188">
                  <c:v>-9.9918478327767613</c:v>
                </c:pt>
                <c:pt idx="1189">
                  <c:v>-9.9918202502307558</c:v>
                </c:pt>
                <c:pt idx="1190">
                  <c:v>-9.9917924401704585</c:v>
                </c:pt>
                <c:pt idx="1191">
                  <c:v>-9.9917648779084711</c:v>
                </c:pt>
                <c:pt idx="1192">
                  <c:v>-9.991736966605254</c:v>
                </c:pt>
                <c:pt idx="1193">
                  <c:v>-9.9917091883568805</c:v>
                </c:pt>
                <c:pt idx="1194">
                  <c:v>-9.9916809566608809</c:v>
                </c:pt>
                <c:pt idx="1195">
                  <c:v>-9.9916538279472782</c:v>
                </c:pt>
                <c:pt idx="1196">
                  <c:v>-9.9916250892993901</c:v>
                </c:pt>
                <c:pt idx="1197">
                  <c:v>-9.9915973696832712</c:v>
                </c:pt>
                <c:pt idx="1198">
                  <c:v>-9.9915690358963083</c:v>
                </c:pt>
                <c:pt idx="1199">
                  <c:v>-9.9915405905165393</c:v>
                </c:pt>
                <c:pt idx="1200">
                  <c:v>-9.9915125368603057</c:v>
                </c:pt>
                <c:pt idx="1201">
                  <c:v>-9.9914843222209715</c:v>
                </c:pt>
                <c:pt idx="1202">
                  <c:v>-9.9914554018377366</c:v>
                </c:pt>
                <c:pt idx="1203">
                  <c:v>-9.9914262920676578</c:v>
                </c:pt>
                <c:pt idx="1204">
                  <c:v>-9.9913975099615708</c:v>
                </c:pt>
                <c:pt idx="1205">
                  <c:v>-9.9913695733341576</c:v>
                </c:pt>
                <c:pt idx="1206">
                  <c:v>-9.9913398576490042</c:v>
                </c:pt>
                <c:pt idx="1207">
                  <c:v>-9.9913109902677171</c:v>
                </c:pt>
                <c:pt idx="1208">
                  <c:v>-9.9912824525787371</c:v>
                </c:pt>
                <c:pt idx="1209">
                  <c:v>-9.9912526917778361</c:v>
                </c:pt>
                <c:pt idx="1210">
                  <c:v>-9.9912243319662366</c:v>
                </c:pt>
                <c:pt idx="1211">
                  <c:v>-9.9911947905553333</c:v>
                </c:pt>
                <c:pt idx="1212">
                  <c:v>-9.9911646178304334</c:v>
                </c:pt>
                <c:pt idx="1213">
                  <c:v>-9.9911353997208501</c:v>
                </c:pt>
                <c:pt idx="1214">
                  <c:v>-9.9911056163894294</c:v>
                </c:pt>
                <c:pt idx="1215">
                  <c:v>-9.9910758258615058</c:v>
                </c:pt>
                <c:pt idx="1216">
                  <c:v>-9.991046586886581</c:v>
                </c:pt>
                <c:pt idx="1217">
                  <c:v>-9.9910164039224245</c:v>
                </c:pt>
                <c:pt idx="1218">
                  <c:v>-9.9909868739421146</c:v>
                </c:pt>
                <c:pt idx="1219">
                  <c:v>-9.9909565158149736</c:v>
                </c:pt>
                <c:pt idx="1220">
                  <c:v>-9.9909259078644581</c:v>
                </c:pt>
                <c:pt idx="1221">
                  <c:v>-9.9908956291802422</c:v>
                </c:pt>
                <c:pt idx="1222">
                  <c:v>-9.9908652413186712</c:v>
                </c:pt>
                <c:pt idx="1223">
                  <c:v>-9.9908353304021951</c:v>
                </c:pt>
                <c:pt idx="1224">
                  <c:v>-9.9908044542612089</c:v>
                </c:pt>
                <c:pt idx="1225">
                  <c:v>-9.9907732116773342</c:v>
                </c:pt>
                <c:pt idx="1226">
                  <c:v>-9.9907432128988827</c:v>
                </c:pt>
                <c:pt idx="1227">
                  <c:v>-9.9907120259138349</c:v>
                </c:pt>
                <c:pt idx="1228">
                  <c:v>-9.9906812699103291</c:v>
                </c:pt>
                <c:pt idx="1229">
                  <c:v>-9.9906495419834531</c:v>
                </c:pt>
                <c:pt idx="1230">
                  <c:v>-9.9906184646653031</c:v>
                </c:pt>
                <c:pt idx="1231">
                  <c:v>-9.9905876509890934</c:v>
                </c:pt>
                <c:pt idx="1232">
                  <c:v>-9.9905557228412416</c:v>
                </c:pt>
                <c:pt idx="1233">
                  <c:v>-9.9905243105732673</c:v>
                </c:pt>
                <c:pt idx="1234">
                  <c:v>-9.990493046391995</c:v>
                </c:pt>
                <c:pt idx="1235">
                  <c:v>-9.9904615708165156</c:v>
                </c:pt>
                <c:pt idx="1236">
                  <c:v>-9.990429532633371</c:v>
                </c:pt>
                <c:pt idx="1237">
                  <c:v>-9.9903975789428969</c:v>
                </c:pt>
                <c:pt idx="1238">
                  <c:v>-9.9903653694996688</c:v>
                </c:pt>
                <c:pt idx="1239">
                  <c:v>-9.9903335585434352</c:v>
                </c:pt>
                <c:pt idx="1240">
                  <c:v>-9.9903008325506146</c:v>
                </c:pt>
                <c:pt idx="1241">
                  <c:v>-9.9902688409676337</c:v>
                </c:pt>
                <c:pt idx="1242">
                  <c:v>-9.9902362850848245</c:v>
                </c:pt>
                <c:pt idx="1243">
                  <c:v>-9.9902038391903147</c:v>
                </c:pt>
                <c:pt idx="1244">
                  <c:v>-9.9901712017325792</c:v>
                </c:pt>
                <c:pt idx="1245">
                  <c:v>-9.9901380795498902</c:v>
                </c:pt>
                <c:pt idx="1246">
                  <c:v>-9.990105160584827</c:v>
                </c:pt>
                <c:pt idx="1247">
                  <c:v>-9.990072162700022</c:v>
                </c:pt>
                <c:pt idx="1248">
                  <c:v>-9.9900397810219594</c:v>
                </c:pt>
                <c:pt idx="1249">
                  <c:v>-9.9900058106818168</c:v>
                </c:pt>
                <c:pt idx="1250">
                  <c:v>-9.9899728955110483</c:v>
                </c:pt>
                <c:pt idx="1251">
                  <c:v>-9.9899388494649415</c:v>
                </c:pt>
                <c:pt idx="1252">
                  <c:v>-9.9899053547389158</c:v>
                </c:pt>
                <c:pt idx="1253">
                  <c:v>-9.9898721682358769</c:v>
                </c:pt>
                <c:pt idx="1254">
                  <c:v>-9.9898380980940438</c:v>
                </c:pt>
                <c:pt idx="1255">
                  <c:v>-9.9898038792100383</c:v>
                </c:pt>
                <c:pt idx="1256">
                  <c:v>-9.9897702471559722</c:v>
                </c:pt>
                <c:pt idx="1257">
                  <c:v>-9.9897360355398828</c:v>
                </c:pt>
                <c:pt idx="1258">
                  <c:v>-9.9897019930227859</c:v>
                </c:pt>
                <c:pt idx="1259">
                  <c:v>-9.9896669741240167</c:v>
                </c:pt>
                <c:pt idx="1260">
                  <c:v>-9.9896326860372699</c:v>
                </c:pt>
                <c:pt idx="1261">
                  <c:v>-9.9895979983789864</c:v>
                </c:pt>
                <c:pt idx="1262">
                  <c:v>-9.9895627386331665</c:v>
                </c:pt>
                <c:pt idx="1263">
                  <c:v>-9.9895286218916262</c:v>
                </c:pt>
                <c:pt idx="1264">
                  <c:v>-9.9894936057825952</c:v>
                </c:pt>
                <c:pt idx="1265">
                  <c:v>-9.9894575434664912</c:v>
                </c:pt>
                <c:pt idx="1266">
                  <c:v>-9.9894230973976903</c:v>
                </c:pt>
                <c:pt idx="1267">
                  <c:v>-9.9893873252259446</c:v>
                </c:pt>
                <c:pt idx="1268">
                  <c:v>-9.9893519650228342</c:v>
                </c:pt>
                <c:pt idx="1269">
                  <c:v>-9.9893159646971039</c:v>
                </c:pt>
                <c:pt idx="1270">
                  <c:v>-9.9892801399538556</c:v>
                </c:pt>
                <c:pt idx="1271">
                  <c:v>-9.9892443834999636</c:v>
                </c:pt>
                <c:pt idx="1272">
                  <c:v>-9.9892076749279113</c:v>
                </c:pt>
                <c:pt idx="1273">
                  <c:v>-9.9891717694661342</c:v>
                </c:pt>
                <c:pt idx="1274">
                  <c:v>-9.9891356619319289</c:v>
                </c:pt>
                <c:pt idx="1275">
                  <c:v>-9.9890992794046713</c:v>
                </c:pt>
                <c:pt idx="1276">
                  <c:v>-9.9890625576084879</c:v>
                </c:pt>
                <c:pt idx="1277">
                  <c:v>-9.989025440877322</c:v>
                </c:pt>
                <c:pt idx="1278">
                  <c:v>-9.9889887918367606</c:v>
                </c:pt>
                <c:pt idx="1279">
                  <c:v>-9.9889516583879558</c:v>
                </c:pt>
                <c:pt idx="1280">
                  <c:v>-9.9889149164310638</c:v>
                </c:pt>
                <c:pt idx="1281">
                  <c:v>-9.9888767315267888</c:v>
                </c:pt>
                <c:pt idx="1282">
                  <c:v>-9.9888398020891849</c:v>
                </c:pt>
                <c:pt idx="1283">
                  <c:v>-9.9888023130105168</c:v>
                </c:pt>
                <c:pt idx="1284">
                  <c:v>-9.9887642691084935</c:v>
                </c:pt>
                <c:pt idx="1285">
                  <c:v>-9.9887265794423445</c:v>
                </c:pt>
                <c:pt idx="1286">
                  <c:v>-9.9886883665544595</c:v>
                </c:pt>
                <c:pt idx="1287">
                  <c:v>-9.9886505527934322</c:v>
                </c:pt>
                <c:pt idx="1288">
                  <c:v>-9.9886113926019195</c:v>
                </c:pt>
                <c:pt idx="1289">
                  <c:v>-9.9885736025872234</c:v>
                </c:pt>
                <c:pt idx="1290">
                  <c:v>-9.9885345711690317</c:v>
                </c:pt>
                <c:pt idx="1291">
                  <c:v>-9.9884961367207978</c:v>
                </c:pt>
                <c:pt idx="1292">
                  <c:v>-9.9884566046965464</c:v>
                </c:pt>
                <c:pt idx="1293">
                  <c:v>-9.9884178226792546</c:v>
                </c:pt>
                <c:pt idx="1294">
                  <c:v>-9.9883789988815739</c:v>
                </c:pt>
                <c:pt idx="1295">
                  <c:v>-9.9883393583668134</c:v>
                </c:pt>
                <c:pt idx="1296">
                  <c:v>-9.9882998894038142</c:v>
                </c:pt>
                <c:pt idx="1297">
                  <c:v>-9.9882598385202446</c:v>
                </c:pt>
                <c:pt idx="1298">
                  <c:v>-9.9882202072936082</c:v>
                </c:pt>
                <c:pt idx="1299">
                  <c:v>-9.9881802637308486</c:v>
                </c:pt>
                <c:pt idx="1300">
                  <c:v>-9.9881401577482016</c:v>
                </c:pt>
                <c:pt idx="1301">
                  <c:v>-9.9880991850442342</c:v>
                </c:pt>
                <c:pt idx="1302">
                  <c:v>-9.9880592407561277</c:v>
                </c:pt>
                <c:pt idx="1303">
                  <c:v>-9.9880179183781923</c:v>
                </c:pt>
                <c:pt idx="1304">
                  <c:v>-9.9879771284083709</c:v>
                </c:pt>
                <c:pt idx="1305">
                  <c:v>-9.9879362095796065</c:v>
                </c:pt>
                <c:pt idx="1306">
                  <c:v>-9.9878953702143303</c:v>
                </c:pt>
                <c:pt idx="1307">
                  <c:v>-9.9878539767697934</c:v>
                </c:pt>
                <c:pt idx="1308">
                  <c:v>-9.9878122611705979</c:v>
                </c:pt>
                <c:pt idx="1309">
                  <c:v>-9.9877704640116551</c:v>
                </c:pt>
                <c:pt idx="1310">
                  <c:v>-9.9877288346259743</c:v>
                </c:pt>
                <c:pt idx="1311">
                  <c:v>-9.9876867888000582</c:v>
                </c:pt>
                <c:pt idx="1312">
                  <c:v>-9.9876445994832466</c:v>
                </c:pt>
                <c:pt idx="1313">
                  <c:v>-9.987602548332756</c:v>
                </c:pt>
                <c:pt idx="1314">
                  <c:v>-9.9875592537493869</c:v>
                </c:pt>
                <c:pt idx="1315">
                  <c:v>-9.9875166950476899</c:v>
                </c:pt>
                <c:pt idx="1316">
                  <c:v>-9.9874743481397932</c:v>
                </c:pt>
                <c:pt idx="1317">
                  <c:v>-9.9874308763100608</c:v>
                </c:pt>
                <c:pt idx="1318">
                  <c:v>-9.9873874510714593</c:v>
                </c:pt>
                <c:pt idx="1319">
                  <c:v>-9.9873444187261367</c:v>
                </c:pt>
                <c:pt idx="1320">
                  <c:v>-9.9873004874369489</c:v>
                </c:pt>
                <c:pt idx="1321">
                  <c:v>-9.9872568547720331</c:v>
                </c:pt>
                <c:pt idx="1322">
                  <c:v>-9.9872130801297629</c:v>
                </c:pt>
                <c:pt idx="1323">
                  <c:v>-9.9871687400065081</c:v>
                </c:pt>
                <c:pt idx="1324">
                  <c:v>-9.9871242429660789</c:v>
                </c:pt>
                <c:pt idx="1325">
                  <c:v>-9.9870791933209926</c:v>
                </c:pt>
                <c:pt idx="1326">
                  <c:v>-9.9870348341051027</c:v>
                </c:pt>
                <c:pt idx="1327">
                  <c:v>-9.9869899824606367</c:v>
                </c:pt>
                <c:pt idx="1328">
                  <c:v>-9.9869442876378187</c:v>
                </c:pt>
                <c:pt idx="1329">
                  <c:v>-9.9868990249342176</c:v>
                </c:pt>
                <c:pt idx="1330">
                  <c:v>-9.9868538651176522</c:v>
                </c:pt>
                <c:pt idx="1331">
                  <c:v>-9.9868076957624918</c:v>
                </c:pt>
                <c:pt idx="1332">
                  <c:v>-9.9867618244325751</c:v>
                </c:pt>
                <c:pt idx="1333">
                  <c:v>-9.9867159667800038</c:v>
                </c:pt>
                <c:pt idx="1334">
                  <c:v>-9.9866690616796649</c:v>
                </c:pt>
                <c:pt idx="1335">
                  <c:v>-9.9866224488677577</c:v>
                </c:pt>
                <c:pt idx="1336">
                  <c:v>-9.986575888900159</c:v>
                </c:pt>
                <c:pt idx="1337">
                  <c:v>-9.9865291594420338</c:v>
                </c:pt>
                <c:pt idx="1338">
                  <c:v>-9.9864820551995397</c:v>
                </c:pt>
                <c:pt idx="1339">
                  <c:v>-9.9864343880173649</c:v>
                </c:pt>
                <c:pt idx="1340">
                  <c:v>-9.9863867678882485</c:v>
                </c:pt>
                <c:pt idx="1341">
                  <c:v>-9.9863390344133798</c:v>
                </c:pt>
                <c:pt idx="1342">
                  <c:v>-9.9862910442386195</c:v>
                </c:pt>
                <c:pt idx="1343">
                  <c:v>-9.9862426711019818</c:v>
                </c:pt>
                <c:pt idx="1344">
                  <c:v>-9.9861938058037882</c:v>
                </c:pt>
                <c:pt idx="1345">
                  <c:v>-9.9861451266203556</c:v>
                </c:pt>
                <c:pt idx="1346">
                  <c:v>-9.9860965520706024</c:v>
                </c:pt>
                <c:pt idx="1347">
                  <c:v>-9.986047251554055</c:v>
                </c:pt>
                <c:pt idx="1348">
                  <c:v>-9.9859979480933507</c:v>
                </c:pt>
                <c:pt idx="1349">
                  <c:v>-9.9859478494470562</c:v>
                </c:pt>
                <c:pt idx="1350">
                  <c:v>-9.9858984681702516</c:v>
                </c:pt>
                <c:pt idx="1351">
                  <c:v>-9.9858482863677462</c:v>
                </c:pt>
                <c:pt idx="1352">
                  <c:v>-9.9857980866042872</c:v>
                </c:pt>
                <c:pt idx="1353">
                  <c:v>-9.9857471533322837</c:v>
                </c:pt>
                <c:pt idx="1354">
                  <c:v>-9.9856962988403577</c:v>
                </c:pt>
                <c:pt idx="1355">
                  <c:v>-9.9856455948374663</c:v>
                </c:pt>
                <c:pt idx="1356">
                  <c:v>-9.9855943831895484</c:v>
                </c:pt>
                <c:pt idx="1357">
                  <c:v>-9.9855427760490638</c:v>
                </c:pt>
                <c:pt idx="1358">
                  <c:v>-9.9854909024717315</c:v>
                </c:pt>
                <c:pt idx="1359">
                  <c:v>-9.9854389085303552</c:v>
                </c:pt>
                <c:pt idx="1360">
                  <c:v>-9.985386957175665</c:v>
                </c:pt>
                <c:pt idx="1361">
                  <c:v>-9.9853344923227123</c:v>
                </c:pt>
                <c:pt idx="1362">
                  <c:v>-9.9852817172736081</c:v>
                </c:pt>
                <c:pt idx="1363">
                  <c:v>-9.9852281205542326</c:v>
                </c:pt>
                <c:pt idx="1364">
                  <c:v>-9.9851754047756245</c:v>
                </c:pt>
                <c:pt idx="1365">
                  <c:v>-9.9851216353817769</c:v>
                </c:pt>
                <c:pt idx="1366">
                  <c:v>-9.9850678213656252</c:v>
                </c:pt>
                <c:pt idx="1367">
                  <c:v>-9.9850135338970603</c:v>
                </c:pt>
                <c:pt idx="1368">
                  <c:v>-9.9849598112814242</c:v>
                </c:pt>
                <c:pt idx="1369">
                  <c:v>-9.9849048253887904</c:v>
                </c:pt>
                <c:pt idx="1370">
                  <c:v>-9.9848503732603007</c:v>
                </c:pt>
                <c:pt idx="1371">
                  <c:v>-9.9847946799046543</c:v>
                </c:pt>
                <c:pt idx="1372">
                  <c:v>-9.9847395737285556</c:v>
                </c:pt>
                <c:pt idx="1373">
                  <c:v>-9.9846840427244885</c:v>
                </c:pt>
                <c:pt idx="1374">
                  <c:v>-9.9846278167787261</c:v>
                </c:pt>
                <c:pt idx="1375">
                  <c:v>-9.9845713567646417</c:v>
                </c:pt>
                <c:pt idx="1376">
                  <c:v>-9.9845151402232304</c:v>
                </c:pt>
                <c:pt idx="1377">
                  <c:v>-9.9844582589351436</c:v>
                </c:pt>
                <c:pt idx="1378">
                  <c:v>-9.9844012367865815</c:v>
                </c:pt>
                <c:pt idx="1379">
                  <c:v>-9.9843439174801727</c:v>
                </c:pt>
                <c:pt idx="1380">
                  <c:v>-9.984286169988092</c:v>
                </c:pt>
                <c:pt idx="1381">
                  <c:v>-9.9842285810554934</c:v>
                </c:pt>
                <c:pt idx="1382">
                  <c:v>-9.9841696831727464</c:v>
                </c:pt>
                <c:pt idx="1383">
                  <c:v>-9.9841114919282159</c:v>
                </c:pt>
                <c:pt idx="1384">
                  <c:v>-9.9840525924762584</c:v>
                </c:pt>
                <c:pt idx="1385">
                  <c:v>-9.9839936637728997</c:v>
                </c:pt>
                <c:pt idx="1386">
                  <c:v>-9.9839340381753807</c:v>
                </c:pt>
                <c:pt idx="1387">
                  <c:v>-9.983874440588508</c:v>
                </c:pt>
                <c:pt idx="1388">
                  <c:v>-9.9838142580519946</c:v>
                </c:pt>
                <c:pt idx="1389">
                  <c:v>-9.983753586395089</c:v>
                </c:pt>
                <c:pt idx="1390">
                  <c:v>-9.9836932192087282</c:v>
                </c:pt>
                <c:pt idx="1391">
                  <c:v>-9.9836319548458849</c:v>
                </c:pt>
                <c:pt idx="1392">
                  <c:v>-9.9835706391579446</c:v>
                </c:pt>
                <c:pt idx="1393">
                  <c:v>-9.9835088019424614</c:v>
                </c:pt>
                <c:pt idx="1394">
                  <c:v>-9.9834466707043887</c:v>
                </c:pt>
                <c:pt idx="1395">
                  <c:v>-9.9833844977857886</c:v>
                </c:pt>
                <c:pt idx="1396">
                  <c:v>-9.9833219009828333</c:v>
                </c:pt>
                <c:pt idx="1397">
                  <c:v>-9.9832585317209954</c:v>
                </c:pt>
                <c:pt idx="1398">
                  <c:v>-9.9831953851566233</c:v>
                </c:pt>
                <c:pt idx="1399">
                  <c:v>-9.9831315138580301</c:v>
                </c:pt>
                <c:pt idx="1400">
                  <c:v>-9.9830673140364414</c:v>
                </c:pt>
                <c:pt idx="1401">
                  <c:v>-9.9830032065975942</c:v>
                </c:pt>
                <c:pt idx="1402">
                  <c:v>-9.982938344614805</c:v>
                </c:pt>
                <c:pt idx="1403">
                  <c:v>-9.9828732114954235</c:v>
                </c:pt>
                <c:pt idx="1404">
                  <c:v>-9.9828076733648388</c:v>
                </c:pt>
                <c:pt idx="1405">
                  <c:v>-9.9827422693061028</c:v>
                </c:pt>
                <c:pt idx="1406">
                  <c:v>-9.9826756507493108</c:v>
                </c:pt>
                <c:pt idx="1407">
                  <c:v>-9.9826090606969409</c:v>
                </c:pt>
                <c:pt idx="1408">
                  <c:v>-9.9825424917974672</c:v>
                </c:pt>
                <c:pt idx="1409">
                  <c:v>-9.9824753391284702</c:v>
                </c:pt>
                <c:pt idx="1410">
                  <c:v>-9.9824076682633756</c:v>
                </c:pt>
                <c:pt idx="1411">
                  <c:v>-9.9823395778273856</c:v>
                </c:pt>
                <c:pt idx="1412">
                  <c:v>-9.9822711995033799</c:v>
                </c:pt>
                <c:pt idx="1413">
                  <c:v>-9.9822020760328254</c:v>
                </c:pt>
                <c:pt idx="1414">
                  <c:v>-9.982133031241732</c:v>
                </c:pt>
                <c:pt idx="1415">
                  <c:v>-9.9820630606708036</c:v>
                </c:pt>
                <c:pt idx="1416">
                  <c:v>-9.9819930560017749</c:v>
                </c:pt>
                <c:pt idx="1417">
                  <c:v>-9.9819227068123464</c:v>
                </c:pt>
                <c:pt idx="1418">
                  <c:v>-9.9818517442463222</c:v>
                </c:pt>
                <c:pt idx="1419">
                  <c:v>-9.9817805494470893</c:v>
                </c:pt>
                <c:pt idx="1420">
                  <c:v>-9.9817089298215809</c:v>
                </c:pt>
                <c:pt idx="1421">
                  <c:v>-9.9816367341283634</c:v>
                </c:pt>
                <c:pt idx="1422">
                  <c:v>-9.9815644542821573</c:v>
                </c:pt>
                <c:pt idx="1423">
                  <c:v>-9.9814914152771461</c:v>
                </c:pt>
                <c:pt idx="1424">
                  <c:v>-9.9814181869661649</c:v>
                </c:pt>
                <c:pt idx="1425">
                  <c:v>-9.9813447762265586</c:v>
                </c:pt>
                <c:pt idx="1426">
                  <c:v>-9.9812700450452674</c:v>
                </c:pt>
                <c:pt idx="1427">
                  <c:v>-9.9811958677605865</c:v>
                </c:pt>
                <c:pt idx="1428">
                  <c:v>-9.9811206019061078</c:v>
                </c:pt>
                <c:pt idx="1429">
                  <c:v>-9.9810450175685155</c:v>
                </c:pt>
                <c:pt idx="1430">
                  <c:v>-9.9809687485631553</c:v>
                </c:pt>
                <c:pt idx="1431">
                  <c:v>-9.9808926418146555</c:v>
                </c:pt>
                <c:pt idx="1432">
                  <c:v>-9.9808152575987794</c:v>
                </c:pt>
                <c:pt idx="1433">
                  <c:v>-9.9807386873847381</c:v>
                </c:pt>
                <c:pt idx="1434">
                  <c:v>-9.9806604354256869</c:v>
                </c:pt>
                <c:pt idx="1435">
                  <c:v>-9.9805826737497494</c:v>
                </c:pt>
                <c:pt idx="1436">
                  <c:v>-9.9805030227137674</c:v>
                </c:pt>
                <c:pt idx="1437">
                  <c:v>-9.9804237345613895</c:v>
                </c:pt>
                <c:pt idx="1438">
                  <c:v>-9.9803448100391208</c:v>
                </c:pt>
                <c:pt idx="1439">
                  <c:v>-9.9802640428861409</c:v>
                </c:pt>
                <c:pt idx="1440">
                  <c:v>-9.9801826814856138</c:v>
                </c:pt>
                <c:pt idx="1441">
                  <c:v>-9.9801020049216618</c:v>
                </c:pt>
                <c:pt idx="1442">
                  <c:v>-9.9800199794154807</c:v>
                </c:pt>
                <c:pt idx="1443">
                  <c:v>-9.9799379852898014</c:v>
                </c:pt>
                <c:pt idx="1444">
                  <c:v>-9.9798552221421009</c:v>
                </c:pt>
                <c:pt idx="1445">
                  <c:v>-9.9797720566086721</c:v>
                </c:pt>
                <c:pt idx="1446">
                  <c:v>-9.9796878066877746</c:v>
                </c:pt>
                <c:pt idx="1447">
                  <c:v>-9.9796029482450113</c:v>
                </c:pt>
                <c:pt idx="1448">
                  <c:v>-9.9795180048830634</c:v>
                </c:pt>
                <c:pt idx="1449">
                  <c:v>-9.979432464558279</c:v>
                </c:pt>
                <c:pt idx="1450">
                  <c:v>-9.9793469593204662</c:v>
                </c:pt>
                <c:pt idx="1451">
                  <c:v>-9.9792600199846682</c:v>
                </c:pt>
                <c:pt idx="1452">
                  <c:v>-9.9791734696931389</c:v>
                </c:pt>
                <c:pt idx="1453">
                  <c:v>-9.9790859647562495</c:v>
                </c:pt>
                <c:pt idx="1454">
                  <c:v>-9.9789973049689653</c:v>
                </c:pt>
                <c:pt idx="1455">
                  <c:v>-9.9789084111140021</c:v>
                </c:pt>
                <c:pt idx="1456">
                  <c:v>-9.9788191986455903</c:v>
                </c:pt>
                <c:pt idx="1457">
                  <c:v>-9.9787285998455584</c:v>
                </c:pt>
                <c:pt idx="1458">
                  <c:v>-9.9786377149342194</c:v>
                </c:pt>
                <c:pt idx="1459">
                  <c:v>-9.9785466517388208</c:v>
                </c:pt>
                <c:pt idx="1460">
                  <c:v>-9.9784545477955628</c:v>
                </c:pt>
                <c:pt idx="1461">
                  <c:v>-9.9783626812742732</c:v>
                </c:pt>
                <c:pt idx="1462">
                  <c:v>-9.978269300609222</c:v>
                </c:pt>
                <c:pt idx="1463">
                  <c:v>-9.9781758150854341</c:v>
                </c:pt>
                <c:pt idx="1464">
                  <c:v>-9.9780816468731661</c:v>
                </c:pt>
                <c:pt idx="1465">
                  <c:v>-9.9779862988430885</c:v>
                </c:pt>
                <c:pt idx="1466">
                  <c:v>-9.9778903616241177</c:v>
                </c:pt>
                <c:pt idx="1467">
                  <c:v>-9.9777944883081275</c:v>
                </c:pt>
                <c:pt idx="1468">
                  <c:v>-9.9776973976341559</c:v>
                </c:pt>
                <c:pt idx="1469">
                  <c:v>-9.9775998937669019</c:v>
                </c:pt>
                <c:pt idx="1470">
                  <c:v>-9.977500863947153</c:v>
                </c:pt>
                <c:pt idx="1471">
                  <c:v>-9.9774022474105379</c:v>
                </c:pt>
                <c:pt idx="1472">
                  <c:v>-9.9773021051881248</c:v>
                </c:pt>
                <c:pt idx="1473">
                  <c:v>-9.9772025168114755</c:v>
                </c:pt>
                <c:pt idx="1474">
                  <c:v>-9.9771007474340152</c:v>
                </c:pt>
                <c:pt idx="1475">
                  <c:v>-9.9769990293287609</c:v>
                </c:pt>
                <c:pt idx="1476">
                  <c:v>-9.9768967496398027</c:v>
                </c:pt>
                <c:pt idx="1477">
                  <c:v>-9.9767933913247902</c:v>
                </c:pt>
                <c:pt idx="1478">
                  <c:v>-9.9766894865021438</c:v>
                </c:pt>
                <c:pt idx="1479">
                  <c:v>-9.976584695575978</c:v>
                </c:pt>
                <c:pt idx="1480">
                  <c:v>-9.9764787739042315</c:v>
                </c:pt>
                <c:pt idx="1481">
                  <c:v>-9.9763725117917232</c:v>
                </c:pt>
                <c:pt idx="1482">
                  <c:v>-9.9762658403426823</c:v>
                </c:pt>
                <c:pt idx="1483">
                  <c:v>-9.9761578533573747</c:v>
                </c:pt>
                <c:pt idx="1484">
                  <c:v>-9.9760486831611868</c:v>
                </c:pt>
                <c:pt idx="1485">
                  <c:v>-9.9759394779540802</c:v>
                </c:pt>
                <c:pt idx="1486">
                  <c:v>-9.9758296252722936</c:v>
                </c:pt>
                <c:pt idx="1487">
                  <c:v>-9.9757186233029937</c:v>
                </c:pt>
                <c:pt idx="1488">
                  <c:v>-9.9756060804354494</c:v>
                </c:pt>
                <c:pt idx="1489">
                  <c:v>-9.9754935242427241</c:v>
                </c:pt>
                <c:pt idx="1490">
                  <c:v>-9.9753798556840838</c:v>
                </c:pt>
                <c:pt idx="1491">
                  <c:v>-9.9752658941380012</c:v>
                </c:pt>
                <c:pt idx="1492">
                  <c:v>-9.9751498761277055</c:v>
                </c:pt>
                <c:pt idx="1493">
                  <c:v>-9.975033729460705</c:v>
                </c:pt>
                <c:pt idx="1494">
                  <c:v>-9.9749168071906809</c:v>
                </c:pt>
                <c:pt idx="1495">
                  <c:v>-9.9747985877073049</c:v>
                </c:pt>
                <c:pt idx="1496">
                  <c:v>-9.9746804213480189</c:v>
                </c:pt>
                <c:pt idx="1497">
                  <c:v>-9.9745602711135497</c:v>
                </c:pt>
                <c:pt idx="1498">
                  <c:v>-9.9744397180680551</c:v>
                </c:pt>
                <c:pt idx="1499">
                  <c:v>-9.974317850739931</c:v>
                </c:pt>
                <c:pt idx="1500">
                  <c:v>-9.9741956100556006</c:v>
                </c:pt>
              </c:numCache>
            </c:numRef>
          </c:yVal>
          <c:smooth val="1"/>
        </c:ser>
        <c:axId val="63813888"/>
        <c:axId val="64684032"/>
      </c:scatterChart>
      <c:valAx>
        <c:axId val="63813888"/>
        <c:scaling>
          <c:orientation val="minMax"/>
        </c:scaling>
        <c:axPos val="b"/>
        <c:numFmt formatCode="General" sourceLinked="1"/>
        <c:tickLblPos val="nextTo"/>
        <c:crossAx val="64684032"/>
        <c:crosses val="autoZero"/>
        <c:crossBetween val="midCat"/>
      </c:valAx>
      <c:valAx>
        <c:axId val="64684032"/>
        <c:scaling>
          <c:orientation val="minMax"/>
        </c:scaling>
        <c:axPos val="l"/>
        <c:majorGridlines/>
        <c:numFmt formatCode="General" sourceLinked="1"/>
        <c:tickLblPos val="nextTo"/>
        <c:crossAx val="638138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UEB4G!$B$1:$B$216</c:f>
              <c:numCache>
                <c:formatCode>General</c:formatCode>
                <c:ptCount val="21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14.999999999999998</c:v>
                </c:pt>
                <c:pt idx="4">
                  <c:v>20</c:v>
                </c:pt>
                <c:pt idx="5">
                  <c:v>25</c:v>
                </c:pt>
                <c:pt idx="6">
                  <c:v>29.999999999999996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59.999999999999993</c:v>
                </c:pt>
                <c:pt idx="13">
                  <c:v>64.999999999999986</c:v>
                </c:pt>
                <c:pt idx="14">
                  <c:v>69.999999999999986</c:v>
                </c:pt>
                <c:pt idx="15">
                  <c:v>74.999999999999986</c:v>
                </c:pt>
                <c:pt idx="16">
                  <c:v>79.999999999999972</c:v>
                </c:pt>
                <c:pt idx="17">
                  <c:v>84.999999999999972</c:v>
                </c:pt>
                <c:pt idx="18">
                  <c:v>89.999999999999972</c:v>
                </c:pt>
                <c:pt idx="19">
                  <c:v>94.999999999999943</c:v>
                </c:pt>
                <c:pt idx="20">
                  <c:v>99.999999999999943</c:v>
                </c:pt>
                <c:pt idx="21">
                  <c:v>104.99999999999996</c:v>
                </c:pt>
                <c:pt idx="22">
                  <c:v>109.99999999999993</c:v>
                </c:pt>
                <c:pt idx="23">
                  <c:v>114.99999999999996</c:v>
                </c:pt>
                <c:pt idx="24">
                  <c:v>119.99999999999994</c:v>
                </c:pt>
                <c:pt idx="25">
                  <c:v>124.99999999999994</c:v>
                </c:pt>
                <c:pt idx="26">
                  <c:v>129.99999999999991</c:v>
                </c:pt>
                <c:pt idx="27">
                  <c:v>134.99999999999991</c:v>
                </c:pt>
                <c:pt idx="28">
                  <c:v>139.99999999999991</c:v>
                </c:pt>
                <c:pt idx="29">
                  <c:v>144.99999999999991</c:v>
                </c:pt>
                <c:pt idx="30">
                  <c:v>149.99999999999991</c:v>
                </c:pt>
                <c:pt idx="31">
                  <c:v>154.99999999999991</c:v>
                </c:pt>
                <c:pt idx="32">
                  <c:v>159.99999999999989</c:v>
                </c:pt>
                <c:pt idx="33">
                  <c:v>164.99999999999989</c:v>
                </c:pt>
                <c:pt idx="34">
                  <c:v>169.99999999999989</c:v>
                </c:pt>
                <c:pt idx="35">
                  <c:v>174.99999999999989</c:v>
                </c:pt>
                <c:pt idx="36">
                  <c:v>179.99999999999986</c:v>
                </c:pt>
                <c:pt idx="37">
                  <c:v>184.99999999999989</c:v>
                </c:pt>
                <c:pt idx="38">
                  <c:v>189.99999999999986</c:v>
                </c:pt>
                <c:pt idx="39">
                  <c:v>194.99999999999986</c:v>
                </c:pt>
                <c:pt idx="40">
                  <c:v>199.99999999999986</c:v>
                </c:pt>
                <c:pt idx="41">
                  <c:v>204.99999999999986</c:v>
                </c:pt>
                <c:pt idx="42">
                  <c:v>209.99999999999983</c:v>
                </c:pt>
                <c:pt idx="43">
                  <c:v>214.99999999999986</c:v>
                </c:pt>
                <c:pt idx="44">
                  <c:v>219.99999999999983</c:v>
                </c:pt>
                <c:pt idx="45">
                  <c:v>224.99999999999983</c:v>
                </c:pt>
                <c:pt idx="46">
                  <c:v>229.99999999999983</c:v>
                </c:pt>
                <c:pt idx="47">
                  <c:v>234.99999999999983</c:v>
                </c:pt>
                <c:pt idx="48">
                  <c:v>239.99999999999983</c:v>
                </c:pt>
                <c:pt idx="49">
                  <c:v>244.99999999999983</c:v>
                </c:pt>
                <c:pt idx="50">
                  <c:v>249.9999999999998</c:v>
                </c:pt>
                <c:pt idx="51">
                  <c:v>254.99999999999983</c:v>
                </c:pt>
                <c:pt idx="52">
                  <c:v>259.99999999999983</c:v>
                </c:pt>
                <c:pt idx="53">
                  <c:v>264.99999999999977</c:v>
                </c:pt>
                <c:pt idx="54">
                  <c:v>269.99999999999983</c:v>
                </c:pt>
                <c:pt idx="55">
                  <c:v>274.99999999999977</c:v>
                </c:pt>
                <c:pt idx="56">
                  <c:v>279.99999999999977</c:v>
                </c:pt>
                <c:pt idx="57">
                  <c:v>284.99999999999977</c:v>
                </c:pt>
                <c:pt idx="58">
                  <c:v>289.99999999999977</c:v>
                </c:pt>
                <c:pt idx="59">
                  <c:v>294.99999999999977</c:v>
                </c:pt>
                <c:pt idx="60">
                  <c:v>299.99999999999977</c:v>
                </c:pt>
                <c:pt idx="61">
                  <c:v>304.99999999999977</c:v>
                </c:pt>
                <c:pt idx="62">
                  <c:v>309.99999999999977</c:v>
                </c:pt>
                <c:pt idx="63">
                  <c:v>314.99999999999977</c:v>
                </c:pt>
                <c:pt idx="64">
                  <c:v>319.99999999999977</c:v>
                </c:pt>
                <c:pt idx="65">
                  <c:v>324.99999999999972</c:v>
                </c:pt>
                <c:pt idx="66">
                  <c:v>329.99999999999977</c:v>
                </c:pt>
                <c:pt idx="67">
                  <c:v>334.99999999999972</c:v>
                </c:pt>
                <c:pt idx="68">
                  <c:v>339.99999999999972</c:v>
                </c:pt>
                <c:pt idx="69">
                  <c:v>344.99999999999972</c:v>
                </c:pt>
                <c:pt idx="70">
                  <c:v>349.99999999999966</c:v>
                </c:pt>
                <c:pt idx="71">
                  <c:v>354.99999999999972</c:v>
                </c:pt>
                <c:pt idx="72">
                  <c:v>359.99999999999972</c:v>
                </c:pt>
              </c:numCache>
            </c:numRef>
          </c:xVal>
          <c:yVal>
            <c:numRef>
              <c:f>UEB4G!$C$1:$C$216</c:f>
              <c:numCache>
                <c:formatCode>General</c:formatCode>
                <c:ptCount val="216"/>
                <c:pt idx="0">
                  <c:v>78.463040967184497</c:v>
                </c:pt>
                <c:pt idx="1">
                  <c:v>83.336634860076913</c:v>
                </c:pt>
                <c:pt idx="2">
                  <c:v>87.819181321964948</c:v>
                </c:pt>
                <c:pt idx="3">
                  <c:v>91.742292720728528</c:v>
                </c:pt>
                <c:pt idx="4">
                  <c:v>95.003211302354998</c:v>
                </c:pt>
                <c:pt idx="5">
                  <c:v>97.565027961865439</c:v>
                </c:pt>
                <c:pt idx="6">
                  <c:v>99.442901070222774</c:v>
                </c:pt>
                <c:pt idx="7">
                  <c:v>100.6855779108061</c:v>
                </c:pt>
                <c:pt idx="8">
                  <c:v>101.3589032341086</c:v>
                </c:pt>
                <c:pt idx="9">
                  <c:v>101.53399306527695</c:v>
                </c:pt>
                <c:pt idx="10">
                  <c:v>101.28003489786511</c:v>
                </c:pt>
                <c:pt idx="11">
                  <c:v>100.66058125507834</c:v>
                </c:pt>
                <c:pt idx="12">
                  <c:v>99.732098944341772</c:v>
                </c:pt>
                <c:pt idx="13">
                  <c:v>98.54381117107306</c:v>
                </c:pt>
                <c:pt idx="14">
                  <c:v>97.13819451774981</c:v>
                </c:pt>
                <c:pt idx="15">
                  <c:v>95.551749422727482</c:v>
                </c:pt>
                <c:pt idx="16">
                  <c:v>93.815834695158685</c:v>
                </c:pt>
                <c:pt idx="17">
                  <c:v>91.957461279207109</c:v>
                </c:pt>
                <c:pt idx="18">
                  <c:v>90</c:v>
                </c:pt>
                <c:pt idx="19">
                  <c:v>87.963789816974383</c:v>
                </c:pt>
                <c:pt idx="20">
                  <c:v>85.86664886243949</c:v>
                </c:pt>
                <c:pt idx="21">
                  <c:v>83.724297450618735</c:v>
                </c:pt>
                <c:pt idx="22">
                  <c:v>81.550704509682078</c:v>
                </c:pt>
                <c:pt idx="23">
                  <c:v>79.35836887998255</c:v>
                </c:pt>
                <c:pt idx="24">
                  <c:v>77.158545919539108</c:v>
                </c:pt>
                <c:pt idx="25">
                  <c:v>74.961428533101696</c:v>
                </c:pt>
                <c:pt idx="26">
                  <c:v>72.776290424429703</c:v>
                </c:pt>
                <c:pt idx="27">
                  <c:v>70.61159820907136</c:v>
                </c:pt>
                <c:pt idx="28">
                  <c:v>68.475098065619989</c:v>
                </c:pt>
                <c:pt idx="29">
                  <c:v>66.373881845193694</c:v>
                </c:pt>
                <c:pt idx="30">
                  <c:v>64.314436974487649</c:v>
                </c:pt>
                <c:pt idx="31">
                  <c:v>62.302684038305586</c:v>
                </c:pt>
                <c:pt idx="32">
                  <c:v>60.344005570246736</c:v>
                </c:pt>
                <c:pt idx="33">
                  <c:v>58.443269273627322</c:v>
                </c:pt>
                <c:pt idx="34">
                  <c:v>56.60484860226461</c:v>
                </c:pt>
                <c:pt idx="35">
                  <c:v>54.832643324260744</c:v>
                </c:pt>
                <c:pt idx="36">
                  <c:v>53.130102354155952</c:v>
                </c:pt>
                <c:pt idx="37">
                  <c:v>54.832643324260744</c:v>
                </c:pt>
                <c:pt idx="38">
                  <c:v>56.60484860226461</c:v>
                </c:pt>
                <c:pt idx="39">
                  <c:v>58.443269273627152</c:v>
                </c:pt>
                <c:pt idx="40">
                  <c:v>60.344005570246736</c:v>
                </c:pt>
                <c:pt idx="41">
                  <c:v>62.302684038305472</c:v>
                </c:pt>
                <c:pt idx="42">
                  <c:v>64.314436974487421</c:v>
                </c:pt>
                <c:pt idx="43">
                  <c:v>66.37388184519358</c:v>
                </c:pt>
                <c:pt idx="44">
                  <c:v>68.475098065619818</c:v>
                </c:pt>
                <c:pt idx="45">
                  <c:v>70.611598209071246</c:v>
                </c:pt>
                <c:pt idx="46">
                  <c:v>72.776290424429703</c:v>
                </c:pt>
                <c:pt idx="47">
                  <c:v>74.961428533101525</c:v>
                </c:pt>
                <c:pt idx="48">
                  <c:v>77.158545919538994</c:v>
                </c:pt>
                <c:pt idx="49">
                  <c:v>79.358368879982436</c:v>
                </c:pt>
                <c:pt idx="50">
                  <c:v>81.550704509681964</c:v>
                </c:pt>
                <c:pt idx="51">
                  <c:v>83.724297450618678</c:v>
                </c:pt>
                <c:pt idx="52">
                  <c:v>85.866648862439376</c:v>
                </c:pt>
                <c:pt idx="53">
                  <c:v>87.96378981697427</c:v>
                </c:pt>
                <c:pt idx="54">
                  <c:v>89.999999999999886</c:v>
                </c:pt>
                <c:pt idx="55">
                  <c:v>91.957461279206996</c:v>
                </c:pt>
                <c:pt idx="56">
                  <c:v>93.815834695158571</c:v>
                </c:pt>
                <c:pt idx="57">
                  <c:v>95.551749422727369</c:v>
                </c:pt>
                <c:pt idx="58">
                  <c:v>97.138194517749696</c:v>
                </c:pt>
                <c:pt idx="59">
                  <c:v>98.543811171072946</c:v>
                </c:pt>
                <c:pt idx="60">
                  <c:v>99.732098944341658</c:v>
                </c:pt>
                <c:pt idx="61">
                  <c:v>100.66058125507834</c:v>
                </c:pt>
                <c:pt idx="62">
                  <c:v>101.28003489786511</c:v>
                </c:pt>
                <c:pt idx="63">
                  <c:v>101.53399306527695</c:v>
                </c:pt>
                <c:pt idx="64">
                  <c:v>101.35890323410865</c:v>
                </c:pt>
                <c:pt idx="65">
                  <c:v>100.68557791080616</c:v>
                </c:pt>
                <c:pt idx="66">
                  <c:v>99.442901070222831</c:v>
                </c:pt>
                <c:pt idx="67">
                  <c:v>97.565027961865553</c:v>
                </c:pt>
                <c:pt idx="68">
                  <c:v>95.003211302355226</c:v>
                </c:pt>
                <c:pt idx="69">
                  <c:v>91.742292720728756</c:v>
                </c:pt>
                <c:pt idx="70">
                  <c:v>87.819181321965232</c:v>
                </c:pt>
                <c:pt idx="71">
                  <c:v>83.336634860077254</c:v>
                </c:pt>
                <c:pt idx="72">
                  <c:v>78.463040967184497</c:v>
                </c:pt>
              </c:numCache>
            </c:numRef>
          </c:yVal>
        </c:ser>
        <c:axId val="65166720"/>
        <c:axId val="65172608"/>
      </c:scatterChart>
      <c:valAx>
        <c:axId val="65166720"/>
        <c:scaling>
          <c:orientation val="minMax"/>
        </c:scaling>
        <c:axPos val="b"/>
        <c:numFmt formatCode="General" sourceLinked="1"/>
        <c:tickLblPos val="nextTo"/>
        <c:crossAx val="65172608"/>
        <c:crosses val="autoZero"/>
        <c:crossBetween val="midCat"/>
      </c:valAx>
      <c:valAx>
        <c:axId val="65172608"/>
        <c:scaling>
          <c:orientation val="minMax"/>
        </c:scaling>
        <c:axPos val="l"/>
        <c:majorGridlines/>
        <c:numFmt formatCode="General" sourceLinked="1"/>
        <c:tickLblPos val="nextTo"/>
        <c:crossAx val="651667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283723</xdr:colOff>
      <xdr:row>137</xdr:row>
      <xdr:rowOff>0</xdr:rowOff>
    </xdr:from>
    <xdr:to>
      <xdr:col>11</xdr:col>
      <xdr:colOff>293857</xdr:colOff>
      <xdr:row>151</xdr:row>
      <xdr:rowOff>50665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666750</xdr:colOff>
      <xdr:row>6</xdr:row>
      <xdr:rowOff>66674</xdr:rowOff>
    </xdr:from>
    <xdr:to>
      <xdr:col>10</xdr:col>
      <xdr:colOff>666750</xdr:colOff>
      <xdr:row>8</xdr:row>
      <xdr:rowOff>190499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6</xdr:row>
      <xdr:rowOff>47625</xdr:rowOff>
    </xdr:from>
    <xdr:to>
      <xdr:col>10</xdr:col>
      <xdr:colOff>647700</xdr:colOff>
      <xdr:row>20</xdr:row>
      <xdr:rowOff>123825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2"/>
  <dimension ref="A1:C145"/>
  <sheetViews>
    <sheetView tabSelected="1" topLeftCell="A131" zoomScale="94" zoomScaleNormal="94" workbookViewId="0">
      <selection activeCell="B1" sqref="B1:C145"/>
    </sheetView>
  </sheetViews>
  <sheetFormatPr baseColWidth="10" defaultRowHeight="15"/>
  <sheetData>
    <row r="1" spans="1:3">
      <c r="A1">
        <v>0</v>
      </c>
      <c r="B1">
        <v>6.0000001379543599</v>
      </c>
      <c r="C1">
        <v>9.1651513297034608</v>
      </c>
    </row>
    <row r="2" spans="1:3">
      <c r="A2">
        <v>8.7266460061073303E-2</v>
      </c>
      <c r="B2">
        <v>6.9405662647359643</v>
      </c>
      <c r="C2">
        <v>8.8642795863570463</v>
      </c>
    </row>
    <row r="3" spans="1:3">
      <c r="A3">
        <v>0.17453292012214661</v>
      </c>
      <c r="B3">
        <v>7.7855543382346788</v>
      </c>
      <c r="C3">
        <v>8.482089245002209</v>
      </c>
    </row>
    <row r="4" spans="1:3">
      <c r="A4">
        <v>0.2617993950843811</v>
      </c>
      <c r="B4">
        <v>8.5054486504110702</v>
      </c>
      <c r="C4">
        <v>8.0534076376778749</v>
      </c>
    </row>
    <row r="5" spans="1:3">
      <c r="A5">
        <v>0.34906584024429321</v>
      </c>
      <c r="B5">
        <v>9.0886974005953149</v>
      </c>
      <c r="C5">
        <v>7.6141065222221069</v>
      </c>
    </row>
    <row r="6" spans="1:3">
      <c r="A6">
        <v>0.43633228540420532</v>
      </c>
      <c r="B6">
        <v>9.538720555811242</v>
      </c>
      <c r="C6">
        <v>7.1940396812788716</v>
      </c>
    </row>
    <row r="7" spans="1:3">
      <c r="A7">
        <v>0.52359873056411743</v>
      </c>
      <c r="B7">
        <v>9.8682649547012566</v>
      </c>
      <c r="C7">
        <v>6.8139503934781516</v>
      </c>
    </row>
    <row r="8" spans="1:3">
      <c r="A8">
        <v>0.61086517572402954</v>
      </c>
      <c r="B8">
        <v>10.094046991642584</v>
      </c>
      <c r="C8">
        <v>6.4857305930738711</v>
      </c>
    </row>
    <row r="9" spans="1:3">
      <c r="A9">
        <v>0.69813162088394165</v>
      </c>
      <c r="B9">
        <v>10.233052820645065</v>
      </c>
      <c r="C9">
        <v>6.2143912225342328</v>
      </c>
    </row>
    <row r="10" spans="1:3">
      <c r="A10">
        <v>0.78539806604385376</v>
      </c>
      <c r="B10">
        <v>10.300566662314354</v>
      </c>
      <c r="C10">
        <v>6.0003589773440149</v>
      </c>
    </row>
    <row r="11" spans="1:3">
      <c r="A11">
        <v>0.87266451120376587</v>
      </c>
      <c r="B11">
        <v>10.309424874301213</v>
      </c>
      <c r="C11">
        <v>5.8413973351043715</v>
      </c>
    </row>
    <row r="12" spans="1:3">
      <c r="A12">
        <v>0.95993095636367798</v>
      </c>
      <c r="B12">
        <v>10.26996141110898</v>
      </c>
      <c r="C12">
        <v>5.7339563054678306</v>
      </c>
    </row>
    <row r="13" spans="1:3">
      <c r="A13">
        <v>1.0471974611282349</v>
      </c>
      <c r="B13">
        <v>10.190264026173816</v>
      </c>
      <c r="C13">
        <v>5.6740108893734416</v>
      </c>
    </row>
    <row r="14" spans="1:3">
      <c r="A14">
        <v>1.134463906288147</v>
      </c>
      <c r="B14">
        <v>10.076525630018844</v>
      </c>
      <c r="C14">
        <v>5.6575218577909645</v>
      </c>
    </row>
    <row r="15" spans="1:3">
      <c r="A15">
        <v>1.2217303514480591</v>
      </c>
      <c r="B15">
        <v>9.9333898681579473</v>
      </c>
      <c r="C15">
        <v>5.6806397730738709</v>
      </c>
    </row>
    <row r="16" spans="1:3">
      <c r="A16">
        <v>1.3089967966079712</v>
      </c>
      <c r="B16">
        <v>9.7642498347934161</v>
      </c>
      <c r="C16">
        <v>5.739761285235212</v>
      </c>
    </row>
    <row r="17" spans="1:3">
      <c r="A17">
        <v>1.3962632417678833</v>
      </c>
      <c r="B17">
        <v>9.5714993051354895</v>
      </c>
      <c r="C17">
        <v>5.8314913869508906</v>
      </c>
    </row>
    <row r="18" spans="1:3">
      <c r="A18">
        <v>1.4835296869277954</v>
      </c>
      <c r="B18">
        <v>9.3567392260198101</v>
      </c>
      <c r="C18">
        <v>5.9525695728310524</v>
      </c>
    </row>
    <row r="19" spans="1:3">
      <c r="A19">
        <v>1.5707961320877075</v>
      </c>
      <c r="B19">
        <v>9.1209564866455164</v>
      </c>
      <c r="C19">
        <v>6.0997755880513518</v>
      </c>
    </row>
    <row r="20" spans="1:3">
      <c r="A20">
        <v>1.6580625772476196</v>
      </c>
      <c r="B20">
        <v>8.8646790673693818</v>
      </c>
      <c r="C20">
        <v>6.2698486587330224</v>
      </c>
    </row>
    <row r="21" spans="1:3">
      <c r="A21">
        <v>1.7453290224075317</v>
      </c>
      <c r="B21">
        <v>8.5881209845027033</v>
      </c>
      <c r="C21">
        <v>6.4594179248490882</v>
      </c>
    </row>
    <row r="22" spans="1:3">
      <c r="A22">
        <v>1.8325954675674438</v>
      </c>
      <c r="B22">
        <v>8.291317797029734</v>
      </c>
      <c r="C22">
        <v>6.6649590668248893</v>
      </c>
    </row>
    <row r="23" spans="1:3">
      <c r="A23">
        <v>1.919861912727356</v>
      </c>
      <c r="B23">
        <v>7.9742521793417165</v>
      </c>
      <c r="C23">
        <v>6.8827822866352246</v>
      </c>
    </row>
    <row r="24" spans="1:3">
      <c r="A24">
        <v>2.0071284770965576</v>
      </c>
      <c r="B24">
        <v>7.636972418485497</v>
      </c>
      <c r="C24">
        <v>7.1090424757158877</v>
      </c>
    </row>
    <row r="25" spans="1:3">
      <c r="A25">
        <v>2.0943949222564697</v>
      </c>
      <c r="B25">
        <v>7.2797004514493997</v>
      </c>
      <c r="C25">
        <v>7.3397747327647558</v>
      </c>
    </row>
    <row r="26" spans="1:3">
      <c r="A26">
        <v>2.1816613674163818</v>
      </c>
      <c r="B26">
        <v>6.9029194682606274</v>
      </c>
      <c r="C26">
        <v>7.5709546939993047</v>
      </c>
    </row>
    <row r="27" spans="1:3">
      <c r="A27">
        <v>2.2689278125762939</v>
      </c>
      <c r="B27">
        <v>6.5074520235201234</v>
      </c>
      <c r="C27">
        <v>7.7985659659296882</v>
      </c>
    </row>
    <row r="28" spans="1:3">
      <c r="A28">
        <v>2.3561942577362061</v>
      </c>
      <c r="B28">
        <v>6.0945127579893565</v>
      </c>
      <c r="C28">
        <v>8.0186846483204857</v>
      </c>
    </row>
    <row r="29" spans="1:3">
      <c r="A29">
        <v>2.4434607028961182</v>
      </c>
      <c r="B29">
        <v>5.6657449323713411</v>
      </c>
      <c r="C29">
        <v>8.2275632818876474</v>
      </c>
    </row>
    <row r="30" spans="1:3">
      <c r="A30">
        <v>2.5307271480560303</v>
      </c>
      <c r="B30">
        <v>5.2232357148902553</v>
      </c>
      <c r="C30">
        <v>8.4217169219172128</v>
      </c>
    </row>
    <row r="31" spans="1:3">
      <c r="A31">
        <v>2.6179935932159424</v>
      </c>
      <c r="B31">
        <v>4.7695138339229111</v>
      </c>
      <c r="C31">
        <v>8.5980042386697342</v>
      </c>
    </row>
    <row r="32" spans="1:3">
      <c r="A32">
        <v>2.7052600383758545</v>
      </c>
      <c r="B32">
        <v>4.3075260776724722</v>
      </c>
      <c r="C32">
        <v>8.7537052724737947</v>
      </c>
    </row>
    <row r="33" spans="1:3">
      <c r="A33">
        <v>2.7925264835357666</v>
      </c>
      <c r="B33">
        <v>3.840601475246741</v>
      </c>
      <c r="C33">
        <v>8.8865864959874479</v>
      </c>
    </row>
    <row r="34" spans="1:3">
      <c r="A34">
        <v>2.8797929286956787</v>
      </c>
      <c r="B34">
        <v>3.3723942048183684</v>
      </c>
      <c r="C34">
        <v>8.9949601188035864</v>
      </c>
    </row>
    <row r="35" spans="1:3">
      <c r="A35">
        <v>2.9670593738555908</v>
      </c>
      <c r="B35">
        <v>2.906819969453287</v>
      </c>
      <c r="C35">
        <v>9.0777253509347293</v>
      </c>
    </row>
    <row r="36" spans="1:3">
      <c r="A36">
        <v>3.0543258190155029</v>
      </c>
      <c r="B36">
        <v>2.4479674511141969</v>
      </c>
      <c r="C36">
        <v>9.134403277740061</v>
      </c>
    </row>
    <row r="37" spans="1:3">
      <c r="A37">
        <v>3.141592264175415</v>
      </c>
      <c r="B37">
        <v>2.0000024202061324</v>
      </c>
      <c r="C37">
        <v>9.16515111247557</v>
      </c>
    </row>
    <row r="38" spans="1:3">
      <c r="A38">
        <v>3.2288587093353271</v>
      </c>
      <c r="B38">
        <v>1.5670526318487645</v>
      </c>
      <c r="C38">
        <v>9.1707613924798679</v>
      </c>
    </row>
    <row r="39" spans="1:3">
      <c r="A39">
        <v>3.3161251544952393</v>
      </c>
      <c r="B39">
        <v>1.153086546556753</v>
      </c>
      <c r="C39">
        <v>9.1526376891016135</v>
      </c>
    </row>
    <row r="40" spans="1:3">
      <c r="A40">
        <v>3.4033915996551514</v>
      </c>
      <c r="B40">
        <v>0.76176529768511747</v>
      </c>
      <c r="C40">
        <v>9.1127535388971879</v>
      </c>
    </row>
    <row r="41" spans="1:3">
      <c r="A41">
        <v>3.4906580448150635</v>
      </c>
      <c r="B41">
        <v>0.39630515801309452</v>
      </c>
      <c r="C41">
        <v>9.0535799863986242</v>
      </c>
    </row>
    <row r="42" spans="1:3">
      <c r="A42">
        <v>3.5779244899749756</v>
      </c>
      <c r="B42">
        <v>5.933022863745574E-2</v>
      </c>
      <c r="C42">
        <v>8.9779928017655557</v>
      </c>
    </row>
    <row r="43" spans="1:3">
      <c r="A43">
        <v>3.6651909351348877</v>
      </c>
      <c r="B43">
        <v>-0.24724799312860446</v>
      </c>
      <c r="C43">
        <v>8.8891544663781801</v>
      </c>
    </row>
    <row r="44" spans="1:3">
      <c r="A44">
        <v>3.7524573802947998</v>
      </c>
      <c r="B44">
        <v>-0.52231878632337092</v>
      </c>
      <c r="C44">
        <v>8.7903816379526241</v>
      </c>
    </row>
    <row r="45" spans="1:3">
      <c r="A45">
        <v>3.8397238254547119</v>
      </c>
      <c r="B45">
        <v>-0.76560494202878993</v>
      </c>
      <c r="C45">
        <v>8.6850073855023258</v>
      </c>
    </row>
    <row r="46" spans="1:3">
      <c r="A46">
        <v>3.926990270614624</v>
      </c>
      <c r="B46">
        <v>-0.9776257325908263</v>
      </c>
      <c r="C46">
        <v>8.576252184088105</v>
      </c>
    </row>
    <row r="47" spans="1:3">
      <c r="A47">
        <v>4.0142569541931152</v>
      </c>
      <c r="B47">
        <v>-1.1595935679660927</v>
      </c>
      <c r="C47">
        <v>8.4671179254846489</v>
      </c>
    </row>
    <row r="48" spans="1:3">
      <c r="A48">
        <v>4.1015233993530273</v>
      </c>
      <c r="B48">
        <v>-1.3132501685533307</v>
      </c>
      <c r="C48">
        <v>8.3603168032981525</v>
      </c>
    </row>
    <row r="49" spans="1:3">
      <c r="A49">
        <v>4.1887898445129395</v>
      </c>
      <c r="B49">
        <v>-1.4406654905835246</v>
      </c>
      <c r="C49">
        <v>8.2582355583888774</v>
      </c>
    </row>
    <row r="50" spans="1:3">
      <c r="A50">
        <v>4.2760562896728516</v>
      </c>
      <c r="B50">
        <v>-1.5440207384668549</v>
      </c>
      <c r="C50">
        <v>8.1629399466616448</v>
      </c>
    </row>
    <row r="51" spans="1:3">
      <c r="A51">
        <v>4.3633227348327637</v>
      </c>
      <c r="B51">
        <v>-1.6253979100952318</v>
      </c>
      <c r="C51">
        <v>8.0762087941942724</v>
      </c>
    </row>
    <row r="52" spans="1:3">
      <c r="A52">
        <v>4.4505891799926758</v>
      </c>
      <c r="B52">
        <v>-1.6865957519587433</v>
      </c>
      <c r="C52">
        <v>7.9995905433317365</v>
      </c>
    </row>
    <row r="53" spans="1:3">
      <c r="A53">
        <v>4.5378556251525879</v>
      </c>
      <c r="B53">
        <v>-1.7289694990516611</v>
      </c>
      <c r="C53">
        <v>7.9344737818813931</v>
      </c>
    </row>
    <row r="54" spans="1:3">
      <c r="A54">
        <v>4.6251220703125</v>
      </c>
      <c r="B54">
        <v>-1.7533021273567511</v>
      </c>
      <c r="C54">
        <v>7.8821633991993982</v>
      </c>
    </row>
    <row r="55" spans="1:3">
      <c r="A55">
        <v>4.7123885154724121</v>
      </c>
      <c r="B55">
        <v>-1.7596996224399428</v>
      </c>
      <c r="C55">
        <v>7.8439555317571381</v>
      </c>
    </row>
    <row r="56" spans="1:3">
      <c r="A56">
        <v>4.7996549606323242</v>
      </c>
      <c r="B56">
        <v>-1.747498432727236</v>
      </c>
      <c r="C56">
        <v>7.8212056984710046</v>
      </c>
    </row>
    <row r="57" spans="1:3">
      <c r="A57">
        <v>4.8869214057922363</v>
      </c>
      <c r="B57">
        <v>-1.7151900152957882</v>
      </c>
      <c r="C57">
        <v>7.8153806940109307</v>
      </c>
    </row>
    <row r="58" spans="1:3">
      <c r="A58">
        <v>4.9741878509521484</v>
      </c>
      <c r="B58">
        <v>-1.6603406595858341</v>
      </c>
      <c r="C58">
        <v>7.8280872658665963</v>
      </c>
    </row>
    <row r="59" spans="1:3">
      <c r="A59">
        <v>5.0614542961120605</v>
      </c>
      <c r="B59">
        <v>-1.5795170935420866</v>
      </c>
      <c r="C59">
        <v>7.8610616378472127</v>
      </c>
    </row>
    <row r="60" spans="1:3">
      <c r="A60">
        <v>5.1487207412719727</v>
      </c>
      <c r="B60">
        <v>-1.4682031044828201</v>
      </c>
      <c r="C60">
        <v>7.9161044156320113</v>
      </c>
    </row>
    <row r="61" spans="1:3">
      <c r="A61">
        <v>5.2359871864318848</v>
      </c>
      <c r="B61">
        <v>-1.3207128890956517</v>
      </c>
      <c r="C61">
        <v>7.9949366595292561</v>
      </c>
    </row>
    <row r="62" spans="1:3">
      <c r="A62">
        <v>5.3232536315917969</v>
      </c>
      <c r="B62">
        <v>-1.1301120638077606</v>
      </c>
      <c r="C62">
        <v>8.0989468415043042</v>
      </c>
    </row>
    <row r="63" spans="1:3">
      <c r="A63">
        <v>5.410520076751709</v>
      </c>
      <c r="B63">
        <v>-0.88815116811214856</v>
      </c>
      <c r="C63">
        <v>8.2287974694705674</v>
      </c>
    </row>
    <row r="64" spans="1:3">
      <c r="A64">
        <v>5.4977865219116211</v>
      </c>
      <c r="B64">
        <v>-0.58528180674716723</v>
      </c>
      <c r="C64">
        <v>8.3838477025840472</v>
      </c>
    </row>
    <row r="65" spans="1:3">
      <c r="A65">
        <v>5.5850529670715332</v>
      </c>
      <c r="B65">
        <v>-0.21081072854012217</v>
      </c>
      <c r="C65">
        <v>8.5613676822564937</v>
      </c>
    </row>
    <row r="66" spans="1:3">
      <c r="A66">
        <v>5.6723194122314453</v>
      </c>
      <c r="B66">
        <v>0.24663242043595535</v>
      </c>
      <c r="C66">
        <v>8.7555351843521265</v>
      </c>
    </row>
    <row r="67" spans="1:3">
      <c r="A67">
        <v>5.7595858573913574</v>
      </c>
      <c r="B67">
        <v>0.79808249539041143</v>
      </c>
      <c r="C67">
        <v>8.9562885252817104</v>
      </c>
    </row>
    <row r="68" spans="1:3">
      <c r="A68">
        <v>5.8468523025512695</v>
      </c>
      <c r="B68">
        <v>1.452361834068022</v>
      </c>
      <c r="C68">
        <v>9.1482709992614932</v>
      </c>
    </row>
    <row r="69" spans="1:3">
      <c r="A69">
        <v>5.9341187477111816</v>
      </c>
      <c r="B69">
        <v>2.21307096490884</v>
      </c>
      <c r="C69">
        <v>9.3103895058328199</v>
      </c>
    </row>
    <row r="70" spans="1:3">
      <c r="A70">
        <v>6.0213851928710938</v>
      </c>
      <c r="B70">
        <v>3.0745581411557423</v>
      </c>
      <c r="C70">
        <v>9.4168570220388172</v>
      </c>
    </row>
    <row r="71" spans="1:3">
      <c r="A71">
        <v>6.1086516380310059</v>
      </c>
      <c r="B71">
        <v>4.0178420858718695</v>
      </c>
      <c r="C71">
        <v>9.4406931284487872</v>
      </c>
    </row>
    <row r="72" spans="1:3">
      <c r="A72">
        <v>6.195918083190918</v>
      </c>
      <c r="B72">
        <v>5.0086300002914861</v>
      </c>
      <c r="C72">
        <v>9.3599563359397351</v>
      </c>
    </row>
    <row r="73" spans="1:3">
      <c r="A73">
        <v>6.2831845283508301</v>
      </c>
      <c r="B73">
        <v>5.9999908147259138</v>
      </c>
      <c r="C73">
        <v>9.1651538410306888</v>
      </c>
    </row>
    <row r="74" spans="1:3">
      <c r="A74">
        <v>6.3704509735107422</v>
      </c>
      <c r="B74">
        <v>6.9405586247966102</v>
      </c>
      <c r="C74">
        <v>8.8642824339920505</v>
      </c>
    </row>
    <row r="75" spans="1:3">
      <c r="A75">
        <v>6.4577174186706543</v>
      </c>
      <c r="B75">
        <v>7.7855466667927216</v>
      </c>
      <c r="C75">
        <v>8.4820933377529375</v>
      </c>
    </row>
    <row r="76" spans="1:3">
      <c r="A76">
        <v>6.5449838638305664</v>
      </c>
      <c r="B76">
        <v>8.5054421062932022</v>
      </c>
      <c r="C76">
        <v>8.0534121050935994</v>
      </c>
    </row>
    <row r="77" spans="1:3">
      <c r="A77">
        <v>6.6322503089904785</v>
      </c>
      <c r="B77">
        <v>9.0886922053078898</v>
      </c>
      <c r="C77">
        <v>7.6141109477396949</v>
      </c>
    </row>
    <row r="78" spans="1:3">
      <c r="A78">
        <v>6.7195167541503906</v>
      </c>
      <c r="B78">
        <v>9.5387166043929739</v>
      </c>
      <c r="C78">
        <v>7.1940438325637883</v>
      </c>
    </row>
    <row r="79" spans="1:3">
      <c r="A79">
        <v>6.8067831993103027</v>
      </c>
      <c r="B79">
        <v>9.8682620836042414</v>
      </c>
      <c r="C79">
        <v>6.8139541324905597</v>
      </c>
    </row>
    <row r="80" spans="1:3">
      <c r="A80">
        <v>6.8940496444702148</v>
      </c>
      <c r="B80">
        <v>10.094045022811871</v>
      </c>
      <c r="C80">
        <v>6.4857338612877387</v>
      </c>
    </row>
    <row r="81" spans="1:3">
      <c r="A81">
        <v>6.981316089630127</v>
      </c>
      <c r="B81">
        <v>10.23305188129644</v>
      </c>
      <c r="C81">
        <v>6.2143934990220453</v>
      </c>
    </row>
    <row r="82" spans="1:3">
      <c r="A82">
        <v>7.0685825347900391</v>
      </c>
      <c r="B82">
        <v>10.300566294525698</v>
      </c>
      <c r="C82">
        <v>6.0003608017833789</v>
      </c>
    </row>
    <row r="83" spans="1:3">
      <c r="A83">
        <v>7.1558489799499512</v>
      </c>
      <c r="B83">
        <v>10.309424963477548</v>
      </c>
      <c r="C83">
        <v>5.8413987603978796</v>
      </c>
    </row>
    <row r="84" spans="1:3">
      <c r="A84">
        <v>7.2431154251098633</v>
      </c>
      <c r="B84">
        <v>10.269962109717055</v>
      </c>
      <c r="C84">
        <v>5.7339568471761364</v>
      </c>
    </row>
    <row r="85" spans="1:3">
      <c r="A85">
        <v>7.3303818702697754</v>
      </c>
      <c r="B85">
        <v>10.190264876742198</v>
      </c>
      <c r="C85">
        <v>5.6740116346843017</v>
      </c>
    </row>
    <row r="86" spans="1:3">
      <c r="A86">
        <v>7.4176483154296875</v>
      </c>
      <c r="B86">
        <v>10.076526960933364</v>
      </c>
      <c r="C86">
        <v>5.6575218115254611</v>
      </c>
    </row>
    <row r="87" spans="1:3">
      <c r="A87">
        <v>7.5049147605895996</v>
      </c>
      <c r="B87">
        <v>9.9333913997445009</v>
      </c>
      <c r="C87">
        <v>5.6806395387833293</v>
      </c>
    </row>
    <row r="88" spans="1:3">
      <c r="A88">
        <v>7.5921812057495117</v>
      </c>
      <c r="B88">
        <v>9.764251758745651</v>
      </c>
      <c r="C88">
        <v>5.7397603612483925</v>
      </c>
    </row>
    <row r="89" spans="1:3">
      <c r="A89">
        <v>7.6794476509094238</v>
      </c>
      <c r="B89">
        <v>9.5715013695073647</v>
      </c>
      <c r="C89">
        <v>5.8314903690572555</v>
      </c>
    </row>
    <row r="90" spans="1:3">
      <c r="A90">
        <v>7.7667140960693359</v>
      </c>
      <c r="B90">
        <v>9.3567416465729529</v>
      </c>
      <c r="C90">
        <v>5.9525679524754498</v>
      </c>
    </row>
    <row r="91" spans="1:3">
      <c r="A91">
        <v>7.853980541229248</v>
      </c>
      <c r="B91">
        <v>9.1209590190717833</v>
      </c>
      <c r="C91">
        <v>6.0997739498582799</v>
      </c>
    </row>
    <row r="92" spans="1:3">
      <c r="A92">
        <v>7.9412469863891602</v>
      </c>
      <c r="B92">
        <v>8.864681699987619</v>
      </c>
      <c r="C92">
        <v>6.2698470330731402</v>
      </c>
    </row>
    <row r="93" spans="1:3">
      <c r="A93">
        <v>8.0285139083862305</v>
      </c>
      <c r="B93">
        <v>8.5881225291409979</v>
      </c>
      <c r="C93">
        <v>6.4594166480983493</v>
      </c>
    </row>
    <row r="94" spans="1:3">
      <c r="A94">
        <v>8.1157808303833008</v>
      </c>
      <c r="B94">
        <v>8.2913176233308086</v>
      </c>
      <c r="C94">
        <v>6.6649591612659567</v>
      </c>
    </row>
    <row r="95" spans="1:3">
      <c r="A95">
        <v>8.2030477523803711</v>
      </c>
      <c r="B95">
        <v>7.9742501758512594</v>
      </c>
      <c r="C95">
        <v>6.8827836576738495</v>
      </c>
    </row>
    <row r="96" spans="1:3">
      <c r="A96">
        <v>8.2903146743774414</v>
      </c>
      <c r="B96">
        <v>7.6369688734679029</v>
      </c>
      <c r="C96">
        <v>7.1090448168287299</v>
      </c>
    </row>
    <row r="97" spans="1:3">
      <c r="A97">
        <v>8.3775815963745117</v>
      </c>
      <c r="B97">
        <v>7.2796945567375912</v>
      </c>
      <c r="C97">
        <v>7.3397785735276644</v>
      </c>
    </row>
    <row r="98" spans="1:3">
      <c r="A98">
        <v>8.464848518371582</v>
      </c>
      <c r="B98">
        <v>6.9029114596744918</v>
      </c>
      <c r="C98">
        <v>7.5709593470601302</v>
      </c>
    </row>
    <row r="99" spans="1:3">
      <c r="A99">
        <v>8.5521154403686523</v>
      </c>
      <c r="B99">
        <v>6.5074414636022127</v>
      </c>
      <c r="C99">
        <v>7.798571693475318</v>
      </c>
    </row>
    <row r="100" spans="1:3">
      <c r="A100">
        <v>8.6393823623657227</v>
      </c>
      <c r="B100">
        <v>6.0944991674961084</v>
      </c>
      <c r="C100">
        <v>8.0186916455014092</v>
      </c>
    </row>
    <row r="101" spans="1:3">
      <c r="A101">
        <v>8.726649284362793</v>
      </c>
      <c r="B101">
        <v>5.6657286206649884</v>
      </c>
      <c r="C101">
        <v>8.2275708137629255</v>
      </c>
    </row>
    <row r="102" spans="1:3">
      <c r="A102">
        <v>8.8139162063598633</v>
      </c>
      <c r="B102">
        <v>5.2232166429723801</v>
      </c>
      <c r="C102">
        <v>8.4217247066932579</v>
      </c>
    </row>
    <row r="103" spans="1:3">
      <c r="A103">
        <v>8.9011831283569336</v>
      </c>
      <c r="B103">
        <v>4.7694919908970279</v>
      </c>
      <c r="C103">
        <v>8.5980119886947985</v>
      </c>
    </row>
    <row r="104" spans="1:3">
      <c r="A104">
        <v>8.9884500503540039</v>
      </c>
      <c r="B104">
        <v>4.3075014829977771</v>
      </c>
      <c r="C104">
        <v>8.7537127001416088</v>
      </c>
    </row>
    <row r="105" spans="1:3">
      <c r="A105">
        <v>9.0757169723510742</v>
      </c>
      <c r="B105">
        <v>3.8405732023397237</v>
      </c>
      <c r="C105">
        <v>8.8865940018639922</v>
      </c>
    </row>
    <row r="106" spans="1:3">
      <c r="A106">
        <v>9.1629838943481445</v>
      </c>
      <c r="B106">
        <v>3.3723642928162096</v>
      </c>
      <c r="C106">
        <v>8.9949660706166075</v>
      </c>
    </row>
    <row r="107" spans="1:3">
      <c r="A107">
        <v>9.2502508163452148</v>
      </c>
      <c r="B107">
        <v>2.9067875557660257</v>
      </c>
      <c r="C107">
        <v>9.0777301813890343</v>
      </c>
    </row>
    <row r="108" spans="1:3">
      <c r="A108">
        <v>9.3375177383422852</v>
      </c>
      <c r="B108">
        <v>2.4479326811558679</v>
      </c>
      <c r="C108">
        <v>9.134406763489606</v>
      </c>
    </row>
    <row r="109" spans="1:3">
      <c r="A109">
        <v>9.4247846603393555</v>
      </c>
      <c r="B109">
        <v>1.9999665595940279</v>
      </c>
      <c r="C109">
        <v>9.1651525853083697</v>
      </c>
    </row>
    <row r="110" spans="1:3">
      <c r="A110">
        <v>9.5120515823364258</v>
      </c>
      <c r="B110">
        <v>1.5670159206764847</v>
      </c>
      <c r="C110">
        <v>9.1707608035825636</v>
      </c>
    </row>
    <row r="111" spans="1:3">
      <c r="A111">
        <v>9.5993185043334961</v>
      </c>
      <c r="B111">
        <v>1.1530492358584059</v>
      </c>
      <c r="C111">
        <v>9.1526350305512096</v>
      </c>
    </row>
    <row r="112" spans="1:3">
      <c r="A112">
        <v>9.6865854263305664</v>
      </c>
      <c r="B112">
        <v>0.7617287929392178</v>
      </c>
      <c r="C112">
        <v>9.1127485242813115</v>
      </c>
    </row>
    <row r="113" spans="1:3">
      <c r="A113">
        <v>9.7738523483276367</v>
      </c>
      <c r="B113">
        <v>0.39626858331005366</v>
      </c>
      <c r="C113">
        <v>9.0535730644686989</v>
      </c>
    </row>
    <row r="114" spans="1:3">
      <c r="A114">
        <v>9.861119270324707</v>
      </c>
      <c r="B114">
        <v>5.9295009409456201E-2</v>
      </c>
      <c r="C114">
        <v>8.9779838678424255</v>
      </c>
    </row>
    <row r="115" spans="1:3">
      <c r="A115">
        <v>9.9483861923217773</v>
      </c>
      <c r="B115">
        <v>-0.24728159255608695</v>
      </c>
      <c r="C115">
        <v>8.8891437711318897</v>
      </c>
    </row>
    <row r="116" spans="1:3">
      <c r="A116">
        <v>10.035653114318848</v>
      </c>
      <c r="B116">
        <v>-0.52235051651109399</v>
      </c>
      <c r="C116">
        <v>8.7903694621235946</v>
      </c>
    </row>
    <row r="117" spans="1:3">
      <c r="A117">
        <v>10.122920036315918</v>
      </c>
      <c r="B117">
        <v>-0.76563338051175933</v>
      </c>
      <c r="C117">
        <v>8.6849939438648143</v>
      </c>
    </row>
    <row r="118" spans="1:3">
      <c r="A118">
        <v>10.210186958312988</v>
      </c>
      <c r="B118">
        <v>-0.97765184671367744</v>
      </c>
      <c r="C118">
        <v>8.5762379341396162</v>
      </c>
    </row>
    <row r="119" spans="1:3">
      <c r="A119">
        <v>10.297453880310059</v>
      </c>
      <c r="B119">
        <v>-1.1596167989889117</v>
      </c>
      <c r="C119">
        <v>8.4671035054555173</v>
      </c>
    </row>
    <row r="120" spans="1:3">
      <c r="A120">
        <v>10.384720802307129</v>
      </c>
      <c r="B120">
        <v>-1.31326952786492</v>
      </c>
      <c r="C120">
        <v>8.3603022768424839</v>
      </c>
    </row>
    <row r="121" spans="1:3">
      <c r="A121">
        <v>10.471987724304199</v>
      </c>
      <c r="B121">
        <v>-1.4406819827477162</v>
      </c>
      <c r="C121">
        <v>8.2582212978285341</v>
      </c>
    </row>
    <row r="122" spans="1:3">
      <c r="A122">
        <v>10.55925464630127</v>
      </c>
      <c r="B122">
        <v>-1.5440341763227359</v>
      </c>
      <c r="C122">
        <v>8.1629263186186449</v>
      </c>
    </row>
    <row r="123" spans="1:3">
      <c r="A123">
        <v>10.64652156829834</v>
      </c>
      <c r="B123">
        <v>-1.625408100258992</v>
      </c>
      <c r="C123">
        <v>8.0761961745180848</v>
      </c>
    </row>
    <row r="124" spans="1:3">
      <c r="A124">
        <v>10.73378849029541</v>
      </c>
      <c r="B124">
        <v>-1.6866036708203678</v>
      </c>
      <c r="C124">
        <v>7.9995791787346526</v>
      </c>
    </row>
    <row r="125" spans="1:3">
      <c r="A125">
        <v>10.82105541229248</v>
      </c>
      <c r="B125">
        <v>-1.72897490876132</v>
      </c>
      <c r="C125">
        <v>7.9344640198083471</v>
      </c>
    </row>
    <row r="126" spans="1:3">
      <c r="A126">
        <v>10.908322334289551</v>
      </c>
      <c r="B126">
        <v>-1.7533047536462236</v>
      </c>
      <c r="C126">
        <v>7.8821556071235905</v>
      </c>
    </row>
    <row r="127" spans="1:3">
      <c r="A127">
        <v>10.995589256286621</v>
      </c>
      <c r="B127">
        <v>-1.7596991405004725</v>
      </c>
      <c r="C127">
        <v>7.8439501002720231</v>
      </c>
    </row>
    <row r="128" spans="1:3">
      <c r="A128">
        <v>11.082856178283691</v>
      </c>
      <c r="B128">
        <v>-1.7474944495419025</v>
      </c>
      <c r="C128">
        <v>7.8212030442581879</v>
      </c>
    </row>
    <row r="129" spans="1:3">
      <c r="A129">
        <v>11.170123100280762</v>
      </c>
      <c r="B129">
        <v>-1.7151820474107877</v>
      </c>
      <c r="C129">
        <v>7.8153812616684997</v>
      </c>
    </row>
    <row r="130" spans="1:3">
      <c r="A130">
        <v>11.257390022277832</v>
      </c>
      <c r="B130">
        <v>-1.6603269416209139</v>
      </c>
      <c r="C130">
        <v>7.828091786707331</v>
      </c>
    </row>
    <row r="131" spans="1:3">
      <c r="A131">
        <v>11.344656944274902</v>
      </c>
      <c r="B131">
        <v>-1.5794980357828701</v>
      </c>
      <c r="C131">
        <v>7.8610703552447792</v>
      </c>
    </row>
    <row r="132" spans="1:3">
      <c r="A132">
        <v>11.431923866271973</v>
      </c>
      <c r="B132">
        <v>-1.4681765936393725</v>
      </c>
      <c r="C132">
        <v>7.9161181003185463</v>
      </c>
    </row>
    <row r="133" spans="1:3">
      <c r="A133">
        <v>11.519190788269043</v>
      </c>
      <c r="B133">
        <v>-1.3206777224527158</v>
      </c>
      <c r="C133">
        <v>7.9949557846195276</v>
      </c>
    </row>
    <row r="134" spans="1:3">
      <c r="A134">
        <v>11.606457710266113</v>
      </c>
      <c r="B134">
        <v>-1.1300655647536075</v>
      </c>
      <c r="C134">
        <v>8.0989720580330751</v>
      </c>
    </row>
    <row r="135" spans="1:3">
      <c r="A135">
        <v>11.693724632263184</v>
      </c>
      <c r="B135">
        <v>-0.88809144139577012</v>
      </c>
      <c r="C135">
        <v>8.2288289485230734</v>
      </c>
    </row>
    <row r="136" spans="1:3">
      <c r="A136">
        <v>11.780991554260254</v>
      </c>
      <c r="B136">
        <v>-0.58520536486107733</v>
      </c>
      <c r="C136">
        <v>8.383885505230575</v>
      </c>
    </row>
    <row r="137" spans="1:3">
      <c r="A137">
        <v>11.868258476257324</v>
      </c>
      <c r="B137">
        <v>-0.21071481738083242</v>
      </c>
      <c r="C137">
        <v>8.5614110128671559</v>
      </c>
    </row>
    <row r="138" spans="1:3">
      <c r="A138">
        <v>11.955525398254395</v>
      </c>
      <c r="B138">
        <v>0.24675087645126359</v>
      </c>
      <c r="C138">
        <v>8.7555823758396567</v>
      </c>
    </row>
    <row r="139" spans="1:3">
      <c r="A139">
        <v>12.042792320251465</v>
      </c>
      <c r="B139">
        <v>0.79822778403923977</v>
      </c>
      <c r="C139">
        <v>8.9563368119742126</v>
      </c>
    </row>
    <row r="140" spans="1:3">
      <c r="A140">
        <v>12.130059242248535</v>
      </c>
      <c r="B140">
        <v>1.4525376894135258</v>
      </c>
      <c r="C140">
        <v>9.1483158898787256</v>
      </c>
    </row>
    <row r="141" spans="1:3">
      <c r="A141">
        <v>12.217326164245605</v>
      </c>
      <c r="B141">
        <v>2.2132760041058583</v>
      </c>
      <c r="C141">
        <v>9.310424715414042</v>
      </c>
    </row>
    <row r="142" spans="1:3">
      <c r="A142">
        <v>12.304593086242676</v>
      </c>
      <c r="B142">
        <v>3.0747929271666479</v>
      </c>
      <c r="C142">
        <v>9.416874991487397</v>
      </c>
    </row>
    <row r="143" spans="1:3">
      <c r="A143">
        <v>12.391860008239746</v>
      </c>
      <c r="B143">
        <v>4.0180996114759671</v>
      </c>
      <c r="C143">
        <v>9.4406863369237133</v>
      </c>
    </row>
    <row r="144" spans="1:3">
      <c r="A144">
        <v>12.479126930236816</v>
      </c>
      <c r="B144">
        <v>5.0089000906227428</v>
      </c>
      <c r="C144">
        <v>9.3599190852307572</v>
      </c>
    </row>
    <row r="145" spans="1:3">
      <c r="A145">
        <v>12.566393852233887</v>
      </c>
      <c r="B145">
        <v>6.0002590024465245</v>
      </c>
      <c r="C145">
        <v>9.1650848231337516</v>
      </c>
    </row>
  </sheetData>
  <pageMargins left="0.7" right="0.7" top="0.78740157499999996" bottom="0.78740157499999996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3"/>
  <dimension ref="A1:B1501"/>
  <sheetViews>
    <sheetView workbookViewId="0">
      <selection activeCell="H12" sqref="H12"/>
    </sheetView>
  </sheetViews>
  <sheetFormatPr baseColWidth="10" defaultRowHeight="15"/>
  <sheetData>
    <row r="1" spans="1:2">
      <c r="A1">
        <v>1.1321685361298961</v>
      </c>
      <c r="B1">
        <v>-10.025624580179549</v>
      </c>
    </row>
    <row r="2" spans="1:2">
      <c r="A2">
        <v>1.1287305309142681</v>
      </c>
      <c r="B2">
        <v>-10.025503076357978</v>
      </c>
    </row>
    <row r="3" spans="1:2">
      <c r="A3">
        <v>1.1253100367156321</v>
      </c>
      <c r="B3">
        <v>-10.025383041535012</v>
      </c>
    </row>
    <row r="4" spans="1:2">
      <c r="A4">
        <v>1.1219068822860834</v>
      </c>
      <c r="B4">
        <v>-10.025262864375314</v>
      </c>
    </row>
    <row r="5" spans="1:2">
      <c r="A5">
        <v>1.1185208987125606</v>
      </c>
      <c r="B5">
        <v>-10.025144570378227</v>
      </c>
    </row>
    <row r="6" spans="1:2">
      <c r="A6">
        <v>1.1151519193688841</v>
      </c>
      <c r="B6">
        <v>-10.02502678083829</v>
      </c>
    </row>
    <row r="7" spans="1:2">
      <c r="A7">
        <v>1.1117997798823609</v>
      </c>
      <c r="B7">
        <v>-10.024909998824448</v>
      </c>
    </row>
    <row r="8" spans="1:2">
      <c r="A8">
        <v>1.1084643180897302</v>
      </c>
      <c r="B8">
        <v>-10.024794853623707</v>
      </c>
    </row>
    <row r="9" spans="1:2">
      <c r="A9">
        <v>1.1051453740005712</v>
      </c>
      <c r="B9">
        <v>-10.024679387309931</v>
      </c>
    </row>
    <row r="10" spans="1:2">
      <c r="A10">
        <v>1.1018427897614202</v>
      </c>
      <c r="B10">
        <v>-10.024565351912726</v>
      </c>
    </row>
    <row r="11" spans="1:2">
      <c r="A11">
        <v>1.0985564096166911</v>
      </c>
      <c r="B11">
        <v>-10.024451904102175</v>
      </c>
    </row>
    <row r="12" spans="1:2">
      <c r="A12">
        <v>1.095286079872082</v>
      </c>
      <c r="B12">
        <v>-10.024340128659283</v>
      </c>
    </row>
    <row r="13" spans="1:2">
      <c r="A13">
        <v>1.0920316488640225</v>
      </c>
      <c r="B13">
        <v>-10.024228471287795</v>
      </c>
    </row>
    <row r="14" spans="1:2">
      <c r="A14">
        <v>1.0887929669188168</v>
      </c>
      <c r="B14">
        <v>-10.024117306477617</v>
      </c>
    </row>
    <row r="15" spans="1:2">
      <c r="A15">
        <v>1.0855698863238672</v>
      </c>
      <c r="B15">
        <v>-10.024007119782457</v>
      </c>
    </row>
    <row r="16" spans="1:2">
      <c r="A16">
        <v>1.0823622612932127</v>
      </c>
      <c r="B16">
        <v>-10.023898508136451</v>
      </c>
    </row>
    <row r="17" spans="1:2">
      <c r="A17">
        <v>1.0791699479327121</v>
      </c>
      <c r="B17">
        <v>-10.023790299639757</v>
      </c>
    </row>
    <row r="18" spans="1:2">
      <c r="A18">
        <v>1.0759928042126887</v>
      </c>
      <c r="B18">
        <v>-10.023682343496315</v>
      </c>
    </row>
    <row r="19" spans="1:2">
      <c r="A19">
        <v>1.0728306899327578</v>
      </c>
      <c r="B19">
        <v>-10.023575532548033</v>
      </c>
    </row>
    <row r="20" spans="1:2">
      <c r="A20">
        <v>1.0696834666948263</v>
      </c>
      <c r="B20">
        <v>-10.023469918662425</v>
      </c>
    </row>
    <row r="21" spans="1:2">
      <c r="A21">
        <v>1.0665509978700527</v>
      </c>
      <c r="B21">
        <v>-10.023364690678285</v>
      </c>
    </row>
    <row r="22" spans="1:2">
      <c r="A22">
        <v>1.0634331485725568</v>
      </c>
      <c r="B22">
        <v>-10.023260077538541</v>
      </c>
    </row>
    <row r="23" spans="1:2">
      <c r="A23">
        <v>1.0603297856281557</v>
      </c>
      <c r="B23">
        <v>-10.023156403817969</v>
      </c>
    </row>
    <row r="24" spans="1:2">
      <c r="A24">
        <v>1.0572407775491399</v>
      </c>
      <c r="B24">
        <v>-10.023053118555296</v>
      </c>
    </row>
    <row r="25" spans="1:2">
      <c r="A25">
        <v>1.0541659945044302</v>
      </c>
      <c r="B25">
        <v>-10.022950725060076</v>
      </c>
    </row>
    <row r="26" spans="1:2">
      <c r="A26">
        <v>1.051105308292577</v>
      </c>
      <c r="B26">
        <v>-10.02284982307847</v>
      </c>
    </row>
    <row r="27" spans="1:2">
      <c r="A27">
        <v>1.0480585923176022</v>
      </c>
      <c r="B27">
        <v>-10.022748154444322</v>
      </c>
    </row>
    <row r="28" spans="1:2">
      <c r="A28">
        <v>1.0450257215619985</v>
      </c>
      <c r="B28">
        <v>-10.022648451082452</v>
      </c>
    </row>
    <row r="29" spans="1:2">
      <c r="A29">
        <v>1.0420065725590177</v>
      </c>
      <c r="B29">
        <v>-10.022548608746597</v>
      </c>
    </row>
    <row r="30" spans="1:2">
      <c r="A30">
        <v>1.0390010233720659</v>
      </c>
      <c r="B30">
        <v>-10.02245056016676</v>
      </c>
    </row>
    <row r="31" spans="1:2">
      <c r="A31">
        <v>1.0360089535666361</v>
      </c>
      <c r="B31">
        <v>-10.02235234258667</v>
      </c>
    </row>
    <row r="32" spans="1:2">
      <c r="A32">
        <v>1.033030244189348</v>
      </c>
      <c r="B32">
        <v>-10.022255059185518</v>
      </c>
    </row>
    <row r="33" spans="1:2">
      <c r="A33">
        <v>1.0300647777409466</v>
      </c>
      <c r="B33">
        <v>-10.022157887840232</v>
      </c>
    </row>
    <row r="34" spans="1:2">
      <c r="A34">
        <v>1.0271124381571184</v>
      </c>
      <c r="B34">
        <v>-10.02206210132236</v>
      </c>
    </row>
    <row r="35" spans="1:2">
      <c r="A35">
        <v>1.0241731107832663</v>
      </c>
      <c r="B35">
        <v>-10.021967029663683</v>
      </c>
    </row>
    <row r="36" spans="1:2">
      <c r="A36">
        <v>1.021246682353194</v>
      </c>
      <c r="B36">
        <v>-10.02187206586199</v>
      </c>
    </row>
    <row r="37" spans="1:2">
      <c r="A37">
        <v>1.0183330409688551</v>
      </c>
      <c r="B37">
        <v>-10.021777695659029</v>
      </c>
    </row>
    <row r="38" spans="1:2">
      <c r="A38">
        <v>1.0154320760754842</v>
      </c>
      <c r="B38">
        <v>-10.021684485994536</v>
      </c>
    </row>
    <row r="39" spans="1:2">
      <c r="A39">
        <v>1.0125436784448993</v>
      </c>
      <c r="B39">
        <v>-10.021591008253049</v>
      </c>
    </row>
    <row r="40" spans="1:2">
      <c r="A40">
        <v>1.0096677401513432</v>
      </c>
      <c r="B40">
        <v>-10.021499008549059</v>
      </c>
    </row>
    <row r="41" spans="1:2">
      <c r="A41">
        <v>1.0068041545544304</v>
      </c>
      <c r="B41">
        <v>-10.021407190349739</v>
      </c>
    </row>
    <row r="42" spans="1:2">
      <c r="A42">
        <v>1.0039528162781863</v>
      </c>
      <c r="B42">
        <v>-10.021316407138174</v>
      </c>
    </row>
    <row r="43" spans="1:2">
      <c r="A43">
        <v>1.0011136211897309</v>
      </c>
      <c r="B43">
        <v>-10.021226538106969</v>
      </c>
    </row>
    <row r="44" spans="1:2">
      <c r="A44">
        <v>0.99828646638471241</v>
      </c>
      <c r="B44">
        <v>-10.021136466037429</v>
      </c>
    </row>
    <row r="45" spans="1:2">
      <c r="A45">
        <v>0.99547125016314908</v>
      </c>
      <c r="B45">
        <v>-10.021047250996471</v>
      </c>
    </row>
    <row r="46" spans="1:2">
      <c r="A46">
        <v>0.99266787201734985</v>
      </c>
      <c r="B46">
        <v>-10.020958965907882</v>
      </c>
    </row>
    <row r="47" spans="1:2">
      <c r="A47">
        <v>0.98987623260775592</v>
      </c>
      <c r="B47">
        <v>-10.020870674260388</v>
      </c>
    </row>
    <row r="48" spans="1:2">
      <c r="A48">
        <v>0.98709623375015099</v>
      </c>
      <c r="B48">
        <v>-10.020782565447085</v>
      </c>
    </row>
    <row r="49" spans="1:2">
      <c r="A49">
        <v>0.98432777839505547</v>
      </c>
      <c r="B49">
        <v>-10.020695977210798</v>
      </c>
    </row>
    <row r="50" spans="1:2">
      <c r="A50">
        <v>0.98157077061387099</v>
      </c>
      <c r="B50">
        <v>-10.020609067488628</v>
      </c>
    </row>
    <row r="51" spans="1:2">
      <c r="A51">
        <v>0.97882511557898511</v>
      </c>
      <c r="B51">
        <v>-10.020523300312476</v>
      </c>
    </row>
    <row r="52" spans="1:2">
      <c r="A52">
        <v>0.97609071954849469</v>
      </c>
      <c r="B52">
        <v>-10.020438029944032</v>
      </c>
    </row>
    <row r="53" spans="1:2">
      <c r="A53">
        <v>0.97336748985306087</v>
      </c>
      <c r="B53">
        <v>-10.020353759598553</v>
      </c>
    </row>
    <row r="54" spans="1:2">
      <c r="A54">
        <v>0.97065533487459277</v>
      </c>
      <c r="B54">
        <v>-10.020269952737626</v>
      </c>
    </row>
    <row r="55" spans="1:2">
      <c r="A55">
        <v>0.96795416403558932</v>
      </c>
      <c r="B55">
        <v>-10.020186120941334</v>
      </c>
    </row>
    <row r="56" spans="1:2">
      <c r="A56">
        <v>0.96526388778137573</v>
      </c>
      <c r="B56">
        <v>-10.020102938476853</v>
      </c>
    </row>
    <row r="57" spans="1:2">
      <c r="A57">
        <v>0.96258441756660318</v>
      </c>
      <c r="B57">
        <v>-10.020020026876088</v>
      </c>
    </row>
    <row r="58" spans="1:2">
      <c r="A58">
        <v>0.95991566583784049</v>
      </c>
      <c r="B58">
        <v>-10.019938179507873</v>
      </c>
    </row>
    <row r="59" spans="1:2">
      <c r="A59">
        <v>0.9572575460243371</v>
      </c>
      <c r="B59">
        <v>-10.01985600045437</v>
      </c>
    </row>
    <row r="60" spans="1:2">
      <c r="A60">
        <v>0.95460997251706203</v>
      </c>
      <c r="B60">
        <v>-10.019775521597779</v>
      </c>
    </row>
    <row r="61" spans="1:2">
      <c r="A61">
        <v>0.9519728606612432</v>
      </c>
      <c r="B61">
        <v>-10.019695448931966</v>
      </c>
    </row>
    <row r="62" spans="1:2">
      <c r="A62">
        <v>0.94934612673824859</v>
      </c>
      <c r="B62">
        <v>-10.019614519455757</v>
      </c>
    </row>
    <row r="63" spans="1:2">
      <c r="A63">
        <v>0.94672968795421752</v>
      </c>
      <c r="B63">
        <v>-10.019534938530841</v>
      </c>
    </row>
    <row r="64" spans="1:2">
      <c r="A64">
        <v>0.94412346242691569</v>
      </c>
      <c r="B64">
        <v>-10.019456695920946</v>
      </c>
    </row>
    <row r="65" spans="1:2">
      <c r="A65">
        <v>0.94152736916974789</v>
      </c>
      <c r="B65">
        <v>-10.019377521210947</v>
      </c>
    </row>
    <row r="66" spans="1:2">
      <c r="A66">
        <v>0.93894132808536312</v>
      </c>
      <c r="B66">
        <v>-10.019299794133326</v>
      </c>
    </row>
    <row r="67" spans="1:2">
      <c r="A67">
        <v>0.93636525994682529</v>
      </c>
      <c r="B67">
        <v>-10.019221325108132</v>
      </c>
    </row>
    <row r="68" spans="1:2">
      <c r="A68">
        <v>0.93379908638695497</v>
      </c>
      <c r="B68">
        <v>-10.01914461050648</v>
      </c>
    </row>
    <row r="69" spans="1:2">
      <c r="A69">
        <v>0.9312427298890924</v>
      </c>
      <c r="B69">
        <v>-10.019067541945669</v>
      </c>
    </row>
    <row r="70" spans="1:2">
      <c r="A70">
        <v>0.92869611377288663</v>
      </c>
      <c r="B70">
        <v>-10.018991555891223</v>
      </c>
    </row>
    <row r="71" spans="1:2">
      <c r="A71">
        <v>0.92615916218043992</v>
      </c>
      <c r="B71">
        <v>-10.018915793488848</v>
      </c>
    </row>
    <row r="72" spans="1:2">
      <c r="A72">
        <v>0.9236318000706234</v>
      </c>
      <c r="B72">
        <v>-10.018840613782507</v>
      </c>
    </row>
    <row r="73" spans="1:2">
      <c r="A73">
        <v>0.92111395320237932</v>
      </c>
      <c r="B73">
        <v>-10.018765235337751</v>
      </c>
    </row>
    <row r="74" spans="1:2">
      <c r="A74">
        <v>0.91860554812583928</v>
      </c>
      <c r="B74">
        <v>-10.018691298425498</v>
      </c>
    </row>
    <row r="75" spans="1:2">
      <c r="A75">
        <v>0.91610651217131078</v>
      </c>
      <c r="B75">
        <v>-10.018616913457398</v>
      </c>
    </row>
    <row r="76" spans="1:2">
      <c r="A76">
        <v>0.91361677343897441</v>
      </c>
      <c r="B76">
        <v>-10.018543214549904</v>
      </c>
    </row>
    <row r="77" spans="1:2">
      <c r="A77">
        <v>0.91113626078751508</v>
      </c>
      <c r="B77">
        <v>-10.018470186754021</v>
      </c>
    </row>
    <row r="78" spans="1:2">
      <c r="A78">
        <v>0.90866490382381926</v>
      </c>
      <c r="B78">
        <v>-10.018397250161552</v>
      </c>
    </row>
    <row r="79" spans="1:2">
      <c r="A79">
        <v>0.90620263289338254</v>
      </c>
      <c r="B79">
        <v>-10.018325074412815</v>
      </c>
    </row>
    <row r="80" spans="1:2">
      <c r="A80">
        <v>0.90374937906929631</v>
      </c>
      <c r="B80">
        <v>-10.018253158026486</v>
      </c>
    </row>
    <row r="81" spans="1:2">
      <c r="A81">
        <v>0.90130507414443173</v>
      </c>
      <c r="B81">
        <v>-10.018181645149378</v>
      </c>
    </row>
    <row r="82" spans="1:2">
      <c r="A82">
        <v>0.89886965061829471</v>
      </c>
      <c r="B82">
        <v>-10.018110721498349</v>
      </c>
    </row>
    <row r="83" spans="1:2">
      <c r="A83">
        <v>0.89644304169098632</v>
      </c>
      <c r="B83">
        <v>-10.018039997065134</v>
      </c>
    </row>
    <row r="84" spans="1:2">
      <c r="A84">
        <v>0.89402518125218933</v>
      </c>
      <c r="B84">
        <v>-10.017969734301065</v>
      </c>
    </row>
    <row r="85" spans="1:2">
      <c r="A85">
        <v>0.89161600387193118</v>
      </c>
      <c r="B85">
        <v>-10.017900237432057</v>
      </c>
    </row>
    <row r="86" spans="1:2">
      <c r="A86">
        <v>0.88921544479063641</v>
      </c>
      <c r="B86">
        <v>-10.017830604363725</v>
      </c>
    </row>
    <row r="87" spans="1:2">
      <c r="A87">
        <v>0.88682343991344226</v>
      </c>
      <c r="B87">
        <v>-10.017761836026105</v>
      </c>
    </row>
    <row r="88" spans="1:2">
      <c r="A88">
        <v>0.88443992579740893</v>
      </c>
      <c r="B88">
        <v>-10.017693098621264</v>
      </c>
    </row>
    <row r="89" spans="1:2">
      <c r="A89">
        <v>0.88206483964476945</v>
      </c>
      <c r="B89">
        <v>-10.017624844041775</v>
      </c>
    </row>
    <row r="90" spans="1:2">
      <c r="A90">
        <v>0.87969811929546893</v>
      </c>
      <c r="B90">
        <v>-10.017556933297191</v>
      </c>
    </row>
    <row r="91" spans="1:2">
      <c r="A91">
        <v>0.87733970321615118</v>
      </c>
      <c r="B91">
        <v>-10.017489260593871</v>
      </c>
    </row>
    <row r="92" spans="1:2">
      <c r="A92">
        <v>0.87498953049482964</v>
      </c>
      <c r="B92">
        <v>-10.017421753428144</v>
      </c>
    </row>
    <row r="93" spans="1:2">
      <c r="A93">
        <v>0.87264754083093976</v>
      </c>
      <c r="B93">
        <v>-10.017355012190354</v>
      </c>
    </row>
    <row r="94" spans="1:2">
      <c r="A94">
        <v>0.87031367452645725</v>
      </c>
      <c r="B94">
        <v>-10.017289037671192</v>
      </c>
    </row>
    <row r="95" spans="1:2">
      <c r="A95">
        <v>0.86798787248234532</v>
      </c>
      <c r="B95">
        <v>-10.017222576090024</v>
      </c>
    </row>
    <row r="96" spans="1:2">
      <c r="A96">
        <v>0.86567007618469916</v>
      </c>
      <c r="B96">
        <v>-10.017156974256125</v>
      </c>
    </row>
    <row r="97" spans="1:2">
      <c r="A97">
        <v>0.86336022770261422</v>
      </c>
      <c r="B97">
        <v>-10.017091684902232</v>
      </c>
    </row>
    <row r="98" spans="1:2">
      <c r="A98">
        <v>0.86105826967681764</v>
      </c>
      <c r="B98">
        <v>-10.01702683606735</v>
      </c>
    </row>
    <row r="99" spans="1:2">
      <c r="A99">
        <v>0.85876414531576017</v>
      </c>
      <c r="B99">
        <v>-10.016961936538872</v>
      </c>
    </row>
    <row r="100" spans="1:2">
      <c r="A100">
        <v>0.85647779838424754</v>
      </c>
      <c r="B100">
        <v>-10.016897829964529</v>
      </c>
    </row>
    <row r="101" spans="1:2">
      <c r="A101">
        <v>0.85419917320130878</v>
      </c>
      <c r="B101">
        <v>-10.016834087978443</v>
      </c>
    </row>
    <row r="102" spans="1:2">
      <c r="A102">
        <v>0.85192821462740653</v>
      </c>
      <c r="B102">
        <v>-10.016770307022105</v>
      </c>
    </row>
    <row r="103" spans="1:2">
      <c r="A103">
        <v>0.84966486806372643</v>
      </c>
      <c r="B103">
        <v>-10.016707431834121</v>
      </c>
    </row>
    <row r="104" spans="1:2">
      <c r="A104">
        <v>0.8474090794390321</v>
      </c>
      <c r="B104">
        <v>-10.016644458028601</v>
      </c>
    </row>
    <row r="105" spans="1:2">
      <c r="A105">
        <v>0.84516079520930987</v>
      </c>
      <c r="B105">
        <v>-10.016581729586676</v>
      </c>
    </row>
    <row r="106" spans="1:2">
      <c r="A106">
        <v>0.84291996234533428</v>
      </c>
      <c r="B106">
        <v>-10.016519624265278</v>
      </c>
    </row>
    <row r="107" spans="1:2">
      <c r="A107">
        <v>0.84068652833089175</v>
      </c>
      <c r="B107">
        <v>-10.016457883203994</v>
      </c>
    </row>
    <row r="108" spans="1:2">
      <c r="A108">
        <v>0.83846044115283291</v>
      </c>
      <c r="B108">
        <v>-10.016396272585457</v>
      </c>
    </row>
    <row r="109" spans="1:2">
      <c r="A109">
        <v>0.83624164929716471</v>
      </c>
      <c r="B109">
        <v>-10.016335258594143</v>
      </c>
    </row>
    <row r="110" spans="1:2">
      <c r="A110">
        <v>0.83403010174158965</v>
      </c>
      <c r="B110">
        <v>-10.016273987158536</v>
      </c>
    </row>
    <row r="111" spans="1:2">
      <c r="A111">
        <v>0.83182574795017672</v>
      </c>
      <c r="B111">
        <v>-10.016213658436392</v>
      </c>
    </row>
    <row r="112" spans="1:2">
      <c r="A112">
        <v>0.82962853786661128</v>
      </c>
      <c r="B112">
        <v>-10.016153470899827</v>
      </c>
    </row>
    <row r="113" spans="1:2">
      <c r="A113">
        <v>0.82743842190851069</v>
      </c>
      <c r="B113">
        <v>-10.016093323125245</v>
      </c>
    </row>
    <row r="114" spans="1:2">
      <c r="A114">
        <v>0.82525535096173996</v>
      </c>
      <c r="B114">
        <v>-10.01603382480439</v>
      </c>
    </row>
    <row r="115" spans="1:2">
      <c r="A115">
        <v>0.82307927637543798</v>
      </c>
      <c r="B115">
        <v>-10.015974243556713</v>
      </c>
    </row>
    <row r="116" spans="1:2">
      <c r="A116">
        <v>0.82091014995384626</v>
      </c>
      <c r="B116">
        <v>-10.015915244009493</v>
      </c>
    </row>
    <row r="117" spans="1:2">
      <c r="A117">
        <v>0.81874792395382201</v>
      </c>
      <c r="B117">
        <v>-10.015856140002173</v>
      </c>
    </row>
    <row r="118" spans="1:2">
      <c r="A118">
        <v>0.81659255107737749</v>
      </c>
      <c r="B118">
        <v>-10.015798345850609</v>
      </c>
    </row>
    <row r="119" spans="1:2">
      <c r="A119">
        <v>0.81444398446706145</v>
      </c>
      <c r="B119">
        <v>-10.015739834628302</v>
      </c>
    </row>
    <row r="120" spans="1:2">
      <c r="A120">
        <v>0.8123021777002748</v>
      </c>
      <c r="B120">
        <v>-10.015682073587636</v>
      </c>
    </row>
    <row r="121" spans="1:2">
      <c r="A121">
        <v>0.8101670847839415</v>
      </c>
      <c r="B121">
        <v>-10.015624469289129</v>
      </c>
    </row>
    <row r="122" spans="1:2">
      <c r="A122">
        <v>0.80803866014953485</v>
      </c>
      <c r="B122">
        <v>-10.015567148353876</v>
      </c>
    </row>
    <row r="123" spans="1:2">
      <c r="A123">
        <v>0.80591685864845886</v>
      </c>
      <c r="B123">
        <v>-10.01551026285294</v>
      </c>
    </row>
    <row r="124" spans="1:2">
      <c r="A124">
        <v>0.80380163554494288</v>
      </c>
      <c r="B124">
        <v>-10.015453282546124</v>
      </c>
    </row>
    <row r="125" spans="1:2">
      <c r="A125">
        <v>0.80169294651604162</v>
      </c>
      <c r="B125">
        <v>-10.01539711384974</v>
      </c>
    </row>
    <row r="126" spans="1:2">
      <c r="A126">
        <v>0.79959074763920057</v>
      </c>
      <c r="B126">
        <v>-10.015341273118336</v>
      </c>
    </row>
    <row r="127" spans="1:2">
      <c r="A127">
        <v>0.797494995394743</v>
      </c>
      <c r="B127">
        <v>-10.015285293540421</v>
      </c>
    </row>
    <row r="128" spans="1:2">
      <c r="A128">
        <v>0.79540564665627755</v>
      </c>
      <c r="B128">
        <v>-10.015229441556297</v>
      </c>
    </row>
    <row r="129" spans="1:2">
      <c r="A129">
        <v>0.79332265868856666</v>
      </c>
      <c r="B129">
        <v>-10.01517472779917</v>
      </c>
    </row>
    <row r="130" spans="1:2">
      <c r="A130">
        <v>0.79124598914255273</v>
      </c>
      <c r="B130">
        <v>-10.015119313901382</v>
      </c>
    </row>
    <row r="131" spans="1:2">
      <c r="A131">
        <v>0.78917559604896326</v>
      </c>
      <c r="B131">
        <v>-10.015064975886487</v>
      </c>
    </row>
    <row r="132" spans="1:2">
      <c r="A132">
        <v>0.78711143781582393</v>
      </c>
      <c r="B132">
        <v>-10.015009906949253</v>
      </c>
    </row>
    <row r="133" spans="1:2">
      <c r="A133">
        <v>0.78505347322490593</v>
      </c>
      <c r="B133">
        <v>-10.014955936485812</v>
      </c>
    </row>
    <row r="134" spans="1:2">
      <c r="A134">
        <v>0.78300166142390992</v>
      </c>
      <c r="B134">
        <v>-10.014902018826024</v>
      </c>
    </row>
    <row r="135" spans="1:2">
      <c r="A135">
        <v>0.78095596192540029</v>
      </c>
      <c r="B135">
        <v>-10.014848579905195</v>
      </c>
    </row>
    <row r="136" spans="1:2">
      <c r="A136">
        <v>0.77891633460112075</v>
      </c>
      <c r="B136">
        <v>-10.014794603604408</v>
      </c>
    </row>
    <row r="137" spans="1:2">
      <c r="A137">
        <v>0.77688273967808641</v>
      </c>
      <c r="B137">
        <v>-10.014742026100459</v>
      </c>
    </row>
    <row r="138" spans="1:2">
      <c r="A138">
        <v>0.77485513773467574</v>
      </c>
      <c r="B138">
        <v>-10.014689135709848</v>
      </c>
    </row>
    <row r="139" spans="1:2">
      <c r="A139">
        <v>0.77283348969601207</v>
      </c>
      <c r="B139">
        <v>-10.014636441396215</v>
      </c>
    </row>
    <row r="140" spans="1:2">
      <c r="A140">
        <v>0.77081775683112141</v>
      </c>
      <c r="B140">
        <v>-10.014583735300404</v>
      </c>
    </row>
    <row r="141" spans="1:2">
      <c r="A141">
        <v>0.76880790074795868</v>
      </c>
      <c r="B141">
        <v>-10.014531571218576</v>
      </c>
    </row>
    <row r="142" spans="1:2">
      <c r="A142">
        <v>0.7668038833891444</v>
      </c>
      <c r="B142">
        <v>-10.014479781793995</v>
      </c>
    </row>
    <row r="143" spans="1:2">
      <c r="A143">
        <v>0.7648056670298331</v>
      </c>
      <c r="B143">
        <v>-10.014428216717027</v>
      </c>
    </row>
    <row r="144" spans="1:2">
      <c r="A144">
        <v>0.76281321427273951</v>
      </c>
      <c r="B144">
        <v>-10.014376742719779</v>
      </c>
    </row>
    <row r="145" spans="1:2">
      <c r="A145">
        <v>0.76082648804387532</v>
      </c>
      <c r="B145">
        <v>-10.014325243579666</v>
      </c>
    </row>
    <row r="146" spans="1:2">
      <c r="A146">
        <v>0.75884545159112804</v>
      </c>
      <c r="B146">
        <v>-10.014274375582204</v>
      </c>
    </row>
    <row r="147" spans="1:2">
      <c r="A147">
        <v>0.75687006847680038</v>
      </c>
      <c r="B147">
        <v>-10.014224063087401</v>
      </c>
    </row>
    <row r="148" spans="1:2">
      <c r="A148">
        <v>0.75490030257903129</v>
      </c>
      <c r="B148">
        <v>-10.014173487851441</v>
      </c>
    </row>
    <row r="149" spans="1:2">
      <c r="A149">
        <v>0.75293611808397998</v>
      </c>
      <c r="B149">
        <v>-10.014123363835143</v>
      </c>
    </row>
    <row r="150" spans="1:2">
      <c r="A150">
        <v>0.75097747948404958</v>
      </c>
      <c r="B150">
        <v>-10.014072902661425</v>
      </c>
    </row>
    <row r="151" spans="1:2">
      <c r="A151">
        <v>0.74902435157575553</v>
      </c>
      <c r="B151">
        <v>-10.014023622964526</v>
      </c>
    </row>
    <row r="152" spans="1:2">
      <c r="A152">
        <v>0.74707669945226485</v>
      </c>
      <c r="B152">
        <v>-10.013974004400829</v>
      </c>
    </row>
    <row r="153" spans="1:2">
      <c r="A153">
        <v>0.74513448850730413</v>
      </c>
      <c r="B153">
        <v>-10.01392483798562</v>
      </c>
    </row>
    <row r="154" spans="1:2">
      <c r="A154">
        <v>0.7431976844220145</v>
      </c>
      <c r="B154">
        <v>-10.013875395183042</v>
      </c>
    </row>
    <row r="155" spans="1:2">
      <c r="A155">
        <v>0.74126625317134653</v>
      </c>
      <c r="B155">
        <v>-10.013826505523488</v>
      </c>
    </row>
    <row r="156" spans="1:2">
      <c r="A156">
        <v>0.73934016101517841</v>
      </c>
      <c r="B156">
        <v>-10.01377824734374</v>
      </c>
    </row>
    <row r="157" spans="1:2">
      <c r="A157">
        <v>0.73741937449511852</v>
      </c>
      <c r="B157">
        <v>-10.013729937100594</v>
      </c>
    </row>
    <row r="158" spans="1:2">
      <c r="A158">
        <v>0.73550386043450544</v>
      </c>
      <c r="B158">
        <v>-10.01368168099483</v>
      </c>
    </row>
    <row r="159" spans="1:2">
      <c r="A159">
        <v>0.73359358593521051</v>
      </c>
      <c r="B159">
        <v>-10.013633602391982</v>
      </c>
    </row>
    <row r="160" spans="1:2">
      <c r="A160">
        <v>0.73168851836946658</v>
      </c>
      <c r="B160">
        <v>-10.013585841749823</v>
      </c>
    </row>
    <row r="161" spans="1:2">
      <c r="A161">
        <v>0.72978862538199962</v>
      </c>
      <c r="B161">
        <v>-10.013538556692433</v>
      </c>
    </row>
    <row r="162" spans="1:2">
      <c r="A162">
        <v>0.7278938748871866</v>
      </c>
      <c r="B162">
        <v>-10.013491132376213</v>
      </c>
    </row>
    <row r="163" spans="1:2">
      <c r="A163">
        <v>0.72600423506266054</v>
      </c>
      <c r="B163">
        <v>-10.013443754336803</v>
      </c>
    </row>
    <row r="164" spans="1:2">
      <c r="A164">
        <v>0.72411967434824476</v>
      </c>
      <c r="B164">
        <v>-10.013396625261905</v>
      </c>
    </row>
    <row r="165" spans="1:2">
      <c r="A165">
        <v>0.72224016144524228</v>
      </c>
      <c r="B165">
        <v>-10.013349965019675</v>
      </c>
    </row>
    <row r="166" spans="1:2">
      <c r="A166">
        <v>0.72036566530897517</v>
      </c>
      <c r="B166">
        <v>-10.01330401058979</v>
      </c>
    </row>
    <row r="167" spans="1:2">
      <c r="A167">
        <v>0.71849615515056087</v>
      </c>
      <c r="B167">
        <v>-10.013257415644649</v>
      </c>
    </row>
    <row r="168" spans="1:2">
      <c r="A168">
        <v>0.71663160043122787</v>
      </c>
      <c r="B168">
        <v>-10.013211241125918</v>
      </c>
    </row>
    <row r="169" spans="1:2">
      <c r="A169">
        <v>0.71477197086124988</v>
      </c>
      <c r="B169">
        <v>-10.013165769128507</v>
      </c>
    </row>
    <row r="170" spans="1:2">
      <c r="A170">
        <v>0.71291723639639315</v>
      </c>
      <c r="B170">
        <v>-10.013119685722495</v>
      </c>
    </row>
    <row r="171" spans="1:2">
      <c r="A171">
        <v>0.71106736723542951</v>
      </c>
      <c r="B171">
        <v>-10.013074103307829</v>
      </c>
    </row>
    <row r="172" spans="1:2">
      <c r="A172">
        <v>0.70922233381907063</v>
      </c>
      <c r="B172">
        <v>-10.013029349090582</v>
      </c>
    </row>
    <row r="173" spans="1:2">
      <c r="A173">
        <v>0.70738210682392832</v>
      </c>
      <c r="B173">
        <v>-10.012984141567813</v>
      </c>
    </row>
    <row r="174" spans="1:2">
      <c r="A174">
        <v>0.70554665716358045</v>
      </c>
      <c r="B174">
        <v>-10.012938829572294</v>
      </c>
    </row>
    <row r="175" spans="1:2">
      <c r="A175">
        <v>0.70371595598430758</v>
      </c>
      <c r="B175">
        <v>-10.01289459619127</v>
      </c>
    </row>
    <row r="176" spans="1:2">
      <c r="A176">
        <v>0.70188997466402725</v>
      </c>
      <c r="B176">
        <v>-10.012850192417499</v>
      </c>
    </row>
    <row r="177" spans="1:2">
      <c r="A177">
        <v>0.70006868480660955</v>
      </c>
      <c r="B177">
        <v>-10.012806012165827</v>
      </c>
    </row>
    <row r="178" spans="1:2">
      <c r="A178">
        <v>0.69825205824294301</v>
      </c>
      <c r="B178">
        <v>-10.012761643084522</v>
      </c>
    </row>
    <row r="179" spans="1:2">
      <c r="A179">
        <v>0.6964400670288029</v>
      </c>
      <c r="B179">
        <v>-10.01271750708889</v>
      </c>
    </row>
    <row r="180" spans="1:2">
      <c r="A180">
        <v>0.69463268343810114</v>
      </c>
      <c r="B180">
        <v>-10.012674043173273</v>
      </c>
    </row>
    <row r="181" spans="1:2">
      <c r="A181">
        <v>0.69282987996608369</v>
      </c>
      <c r="B181">
        <v>-10.012630048089408</v>
      </c>
    </row>
    <row r="182" spans="1:2">
      <c r="A182">
        <v>0.69103162932293571</v>
      </c>
      <c r="B182">
        <v>-10.012586814299185</v>
      </c>
    </row>
    <row r="183" spans="1:2">
      <c r="A183">
        <v>0.68923790443413679</v>
      </c>
      <c r="B183">
        <v>-10.012543991996546</v>
      </c>
    </row>
    <row r="184" spans="1:2">
      <c r="A184">
        <v>0.68744867843619772</v>
      </c>
      <c r="B184">
        <v>-10.012500404145555</v>
      </c>
    </row>
    <row r="185" spans="1:2">
      <c r="A185">
        <v>0.68566392467737103</v>
      </c>
      <c r="B185">
        <v>-10.012457388275132</v>
      </c>
    </row>
    <row r="186" spans="1:2">
      <c r="A186">
        <v>0.68388361671090081</v>
      </c>
      <c r="B186">
        <v>-10.01241546717541</v>
      </c>
    </row>
    <row r="187" spans="1:2">
      <c r="A187">
        <v>0.68210772829786492</v>
      </c>
      <c r="B187">
        <v>-10.012372654126345</v>
      </c>
    </row>
    <row r="188" spans="1:2">
      <c r="A188">
        <v>0.68033623340255645</v>
      </c>
      <c r="B188">
        <v>-10.012330331650517</v>
      </c>
    </row>
    <row r="189" spans="1:2">
      <c r="A189">
        <v>0.67856910618928623</v>
      </c>
      <c r="B189">
        <v>-10.012288214915978</v>
      </c>
    </row>
    <row r="190" spans="1:2">
      <c r="A190">
        <v>0.67680632102309346</v>
      </c>
      <c r="B190">
        <v>-10.012246027863247</v>
      </c>
    </row>
    <row r="191" spans="1:2">
      <c r="A191">
        <v>0.67504785246512711</v>
      </c>
      <c r="B191">
        <v>-10.0122043536775</v>
      </c>
    </row>
    <row r="192" spans="1:2">
      <c r="A192">
        <v>0.67329367527406703</v>
      </c>
      <c r="B192">
        <v>-10.01216294004244</v>
      </c>
    </row>
    <row r="193" spans="1:2">
      <c r="A193">
        <v>0.67154376439901853</v>
      </c>
      <c r="B193">
        <v>-10.012121543354343</v>
      </c>
    </row>
    <row r="194" spans="1:2">
      <c r="A194">
        <v>0.66979809498306508</v>
      </c>
      <c r="B194">
        <v>-10.01207992880207</v>
      </c>
    </row>
    <row r="195" spans="1:2">
      <c r="A195">
        <v>0.66805664235687345</v>
      </c>
      <c r="B195">
        <v>-10.012038729079684</v>
      </c>
    </row>
    <row r="196" spans="1:2">
      <c r="A196">
        <v>0.66631938203869367</v>
      </c>
      <c r="B196">
        <v>-10.011997733057541</v>
      </c>
    </row>
    <row r="197" spans="1:2">
      <c r="A197">
        <v>0.66458628973506961</v>
      </c>
      <c r="B197">
        <v>-10.011957601287705</v>
      </c>
    </row>
    <row r="198" spans="1:2">
      <c r="A198">
        <v>0.66285734133302299</v>
      </c>
      <c r="B198">
        <v>-10.01191641640796</v>
      </c>
    </row>
    <row r="199" spans="1:2">
      <c r="A199">
        <v>0.66113251290289554</v>
      </c>
      <c r="B199">
        <v>-10.011876588405585</v>
      </c>
    </row>
    <row r="200" spans="1:2">
      <c r="A200">
        <v>0.65941178069621742</v>
      </c>
      <c r="B200">
        <v>-10.011836215393574</v>
      </c>
    </row>
    <row r="201" spans="1:2">
      <c r="A201">
        <v>0.65769512114002282</v>
      </c>
      <c r="B201">
        <v>-10.01179600110086</v>
      </c>
    </row>
    <row r="202" spans="1:2">
      <c r="A202">
        <v>0.6559825108418238</v>
      </c>
      <c r="B202">
        <v>-10.011755793104893</v>
      </c>
    </row>
    <row r="203" spans="1:2">
      <c r="A203">
        <v>0.65427392658108374</v>
      </c>
      <c r="B203">
        <v>-10.011716322896531</v>
      </c>
    </row>
    <row r="204" spans="1:2">
      <c r="A204">
        <v>0.65256934531063848</v>
      </c>
      <c r="B204">
        <v>-10.011676584391392</v>
      </c>
    </row>
    <row r="205" spans="1:2">
      <c r="A205">
        <v>0.65086874415669627</v>
      </c>
      <c r="B205">
        <v>-10.011637330683746</v>
      </c>
    </row>
    <row r="206" spans="1:2">
      <c r="A206">
        <v>0.64917210041244289</v>
      </c>
      <c r="B206">
        <v>-10.011597569066403</v>
      </c>
    </row>
    <row r="207" spans="1:2">
      <c r="A207">
        <v>0.64747939154088385</v>
      </c>
      <c r="B207">
        <v>-10.011558074181625</v>
      </c>
    </row>
    <row r="208" spans="1:2">
      <c r="A208">
        <v>0.64579059517200221</v>
      </c>
      <c r="B208">
        <v>-10.011519637566838</v>
      </c>
    </row>
    <row r="209" spans="1:2">
      <c r="A209">
        <v>0.64410568909707422</v>
      </c>
      <c r="B209">
        <v>-10.011480405243883</v>
      </c>
    </row>
    <row r="210" spans="1:2">
      <c r="A210">
        <v>0.64242465127648529</v>
      </c>
      <c r="B210">
        <v>-10.01144207367739</v>
      </c>
    </row>
    <row r="211" spans="1:2">
      <c r="A211">
        <v>0.64074745982551917</v>
      </c>
      <c r="B211">
        <v>-10.011402798193012</v>
      </c>
    </row>
    <row r="212" spans="1:2">
      <c r="A212">
        <v>0.63907409302430551</v>
      </c>
      <c r="B212">
        <v>-10.011365194334815</v>
      </c>
    </row>
    <row r="213" spans="1:2">
      <c r="A213">
        <v>0.63740452930929337</v>
      </c>
      <c r="B213">
        <v>-10.011326537304459</v>
      </c>
    </row>
    <row r="214" spans="1:2">
      <c r="A214">
        <v>0.63573874727502755</v>
      </c>
      <c r="B214">
        <v>-10.011288574636543</v>
      </c>
    </row>
    <row r="215" spans="1:2">
      <c r="A215">
        <v>0.63407672566988538</v>
      </c>
      <c r="B215">
        <v>-10.011250379930939</v>
      </c>
    </row>
    <row r="216" spans="1:2">
      <c r="A216">
        <v>0.63241844339714248</v>
      </c>
      <c r="B216">
        <v>-10.011212830661227</v>
      </c>
    </row>
    <row r="217" spans="1:2">
      <c r="A217">
        <v>0.63076387951284119</v>
      </c>
      <c r="B217">
        <v>-10.01117501380301</v>
      </c>
    </row>
    <row r="218" spans="1:2">
      <c r="A218">
        <v>0.6291130132233036</v>
      </c>
      <c r="B218">
        <v>-10.011136922603074</v>
      </c>
    </row>
    <row r="219" spans="1:2">
      <c r="A219">
        <v>0.6274658238840658</v>
      </c>
      <c r="B219">
        <v>-10.011100374320758</v>
      </c>
    </row>
    <row r="220" spans="1:2">
      <c r="A220">
        <v>0.62582229100023312</v>
      </c>
      <c r="B220">
        <v>-10.011062662650192</v>
      </c>
    </row>
    <row r="221" spans="1:2">
      <c r="A221">
        <v>0.62418239422115107</v>
      </c>
      <c r="B221">
        <v>-10.011025624211547</v>
      </c>
    </row>
    <row r="222" spans="1:2">
      <c r="A222">
        <v>0.62254611334431331</v>
      </c>
      <c r="B222">
        <v>-10.010988379350312</v>
      </c>
    </row>
    <row r="223" spans="1:2">
      <c r="A223">
        <v>0.62091342830896679</v>
      </c>
      <c r="B223">
        <v>-10.010951880401425</v>
      </c>
    </row>
    <row r="224" spans="1:2">
      <c r="A224">
        <v>0.6192843191975328</v>
      </c>
      <c r="B224">
        <v>-10.010915261009997</v>
      </c>
    </row>
    <row r="225" spans="1:2">
      <c r="A225">
        <v>0.61765876623347538</v>
      </c>
      <c r="B225">
        <v>-10.010878575158133</v>
      </c>
    </row>
    <row r="226" spans="1:2">
      <c r="A226">
        <v>0.6160367497813013</v>
      </c>
      <c r="B226">
        <v>-10.010841885499776</v>
      </c>
    </row>
    <row r="227" spans="1:2">
      <c r="A227">
        <v>0.61441825034194153</v>
      </c>
      <c r="B227">
        <v>-10.010805263309653</v>
      </c>
    </row>
    <row r="228" spans="1:2">
      <c r="A228">
        <v>0.61280324855417234</v>
      </c>
      <c r="B228">
        <v>-10.010769714171731</v>
      </c>
    </row>
    <row r="229" spans="1:2">
      <c r="A229">
        <v>0.61119172519497056</v>
      </c>
      <c r="B229">
        <v>-10.010733477346479</v>
      </c>
    </row>
    <row r="230" spans="1:2">
      <c r="A230">
        <v>0.60958366117276341</v>
      </c>
      <c r="B230">
        <v>-10.01069757367687</v>
      </c>
    </row>
    <row r="231" spans="1:2">
      <c r="A231">
        <v>0.60797903753098126</v>
      </c>
      <c r="B231">
        <v>-10.010662108978295</v>
      </c>
    </row>
    <row r="232" spans="1:2">
      <c r="A232">
        <v>0.60637783544486012</v>
      </c>
      <c r="B232">
        <v>-10.010626264076478</v>
      </c>
    </row>
    <row r="233" spans="1:2">
      <c r="A233">
        <v>0.60478003622144172</v>
      </c>
      <c r="B233">
        <v>-10.010591091648118</v>
      </c>
    </row>
    <row r="234" spans="1:2">
      <c r="A234">
        <v>0.60318562129637598</v>
      </c>
      <c r="B234">
        <v>-10.01055484821617</v>
      </c>
    </row>
    <row r="235" spans="1:2">
      <c r="A235">
        <v>0.60159457223321056</v>
      </c>
      <c r="B235">
        <v>-10.010520480713959</v>
      </c>
    </row>
    <row r="236" spans="1:2">
      <c r="A236">
        <v>0.60000687072587766</v>
      </c>
      <c r="B236">
        <v>-10.010485319403461</v>
      </c>
    </row>
    <row r="237" spans="1:2">
      <c r="A237">
        <v>0.59842249858981234</v>
      </c>
      <c r="B237">
        <v>-10.010449509806143</v>
      </c>
    </row>
    <row r="238" spans="1:2">
      <c r="A238">
        <v>0.59684143776976839</v>
      </c>
      <c r="B238">
        <v>-10.010415096947783</v>
      </c>
    </row>
    <row r="239" spans="1:2">
      <c r="A239">
        <v>0.59526367033235772</v>
      </c>
      <c r="B239">
        <v>-10.010380360541811</v>
      </c>
    </row>
    <row r="240" spans="1:2">
      <c r="A240">
        <v>0.59368917846569502</v>
      </c>
      <c r="B240">
        <v>-10.010345471843959</v>
      </c>
    </row>
    <row r="241" spans="1:2">
      <c r="A241">
        <v>0.59211794448259525</v>
      </c>
      <c r="B241">
        <v>-10.010311562022011</v>
      </c>
    </row>
    <row r="242" spans="1:2">
      <c r="A242">
        <v>0.5905499508131129</v>
      </c>
      <c r="B242">
        <v>-10.010276918766142</v>
      </c>
    </row>
    <row r="243" spans="1:2">
      <c r="A243">
        <v>0.58898518000916056</v>
      </c>
      <c r="B243">
        <v>-10.010242688360334</v>
      </c>
    </row>
    <row r="244" spans="1:2">
      <c r="A244">
        <v>0.58742361473882454</v>
      </c>
      <c r="B244">
        <v>-10.010208119058994</v>
      </c>
    </row>
    <row r="245" spans="1:2">
      <c r="A245">
        <v>0.5858652377888518</v>
      </c>
      <c r="B245">
        <v>-10.010174378100778</v>
      </c>
    </row>
    <row r="246" spans="1:2">
      <c r="A246">
        <v>0.58431003206180776</v>
      </c>
      <c r="B246">
        <v>-10.010140726886689</v>
      </c>
    </row>
    <row r="247" spans="1:2">
      <c r="A247">
        <v>0.58275798057501049</v>
      </c>
      <c r="B247">
        <v>-10.010106427531609</v>
      </c>
    </row>
    <row r="248" spans="1:2">
      <c r="A248">
        <v>0.58120906645946491</v>
      </c>
      <c r="B248">
        <v>-10.010072672782576</v>
      </c>
    </row>
    <row r="249" spans="1:2">
      <c r="A249">
        <v>0.57966327296021802</v>
      </c>
      <c r="B249">
        <v>-10.010039704761414</v>
      </c>
    </row>
    <row r="250" spans="1:2">
      <c r="A250">
        <v>0.57812058343387207</v>
      </c>
      <c r="B250">
        <v>-10.010005836402716</v>
      </c>
    </row>
    <row r="251" spans="1:2">
      <c r="A251">
        <v>0.57658098134787394</v>
      </c>
      <c r="B251">
        <v>-10.009973256670998</v>
      </c>
    </row>
    <row r="252" spans="1:2">
      <c r="A252">
        <v>0.57504445027873885</v>
      </c>
      <c r="B252">
        <v>-10.009939314989955</v>
      </c>
    </row>
    <row r="253" spans="1:2">
      <c r="A253">
        <v>0.57351097391382666</v>
      </c>
      <c r="B253">
        <v>-10.009906219195251</v>
      </c>
    </row>
    <row r="254" spans="1:2">
      <c r="A254">
        <v>0.57198053604707866</v>
      </c>
      <c r="B254">
        <v>-10.009873271343309</v>
      </c>
    </row>
    <row r="255" spans="1:2">
      <c r="A255">
        <v>0.57045312058079389</v>
      </c>
      <c r="B255">
        <v>-10.009840752704964</v>
      </c>
    </row>
    <row r="256" spans="1:2">
      <c r="A256">
        <v>0.56892871152136593</v>
      </c>
      <c r="B256">
        <v>-10.009807972563523</v>
      </c>
    </row>
    <row r="257" spans="1:2">
      <c r="A257">
        <v>0.56740729298248027</v>
      </c>
      <c r="B257">
        <v>-10.009775223274497</v>
      </c>
    </row>
    <row r="258" spans="1:2">
      <c r="A258">
        <v>0.56588884918085114</v>
      </c>
      <c r="B258">
        <v>-10.009742805590742</v>
      </c>
    </row>
    <row r="259" spans="1:2">
      <c r="A259">
        <v>0.56437336443622144</v>
      </c>
      <c r="B259">
        <v>-10.009710042529889</v>
      </c>
    </row>
    <row r="260" spans="1:2">
      <c r="A260">
        <v>0.56286082317242858</v>
      </c>
      <c r="B260">
        <v>-10.009678233957965</v>
      </c>
    </row>
    <row r="261" spans="1:2">
      <c r="A261">
        <v>0.56135120991278598</v>
      </c>
      <c r="B261">
        <v>-10.009645725888069</v>
      </c>
    </row>
    <row r="262" spans="1:2">
      <c r="A262">
        <v>0.55984450928185936</v>
      </c>
      <c r="B262">
        <v>-10.00961383301677</v>
      </c>
    </row>
    <row r="263" spans="1:2">
      <c r="A263">
        <v>0.558340706004401</v>
      </c>
      <c r="B263">
        <v>-10.0095818985204</v>
      </c>
    </row>
    <row r="264" spans="1:2">
      <c r="A264">
        <v>0.5568397849039286</v>
      </c>
      <c r="B264">
        <v>-10.009550261971926</v>
      </c>
    </row>
    <row r="265" spans="1:2">
      <c r="A265">
        <v>0.5553417309016595</v>
      </c>
      <c r="B265">
        <v>-10.009518273735996</v>
      </c>
    </row>
    <row r="266" spans="1:2">
      <c r="A266">
        <v>0.55384652901508957</v>
      </c>
      <c r="B266">
        <v>-10.00948628436076</v>
      </c>
    </row>
    <row r="267" spans="1:2">
      <c r="A267">
        <v>0.55235416435941431</v>
      </c>
      <c r="B267">
        <v>-10.009454652740178</v>
      </c>
    </row>
    <row r="268" spans="1:2">
      <c r="A268">
        <v>0.55086462214539722</v>
      </c>
      <c r="B268">
        <v>-10.009423746081733</v>
      </c>
    </row>
    <row r="269" spans="1:2">
      <c r="A269">
        <v>0.54937788767617235</v>
      </c>
      <c r="B269">
        <v>-10.009391929652031</v>
      </c>
    </row>
    <row r="270" spans="1:2">
      <c r="A270">
        <v>0.54789394635150757</v>
      </c>
      <c r="B270">
        <v>-10.009360582933981</v>
      </c>
    </row>
    <row r="271" spans="1:2">
      <c r="A271">
        <v>0.54641278366176493</v>
      </c>
      <c r="B271">
        <v>-10.009330092328939</v>
      </c>
    </row>
    <row r="272" spans="1:2">
      <c r="A272">
        <v>0.54493438519038762</v>
      </c>
      <c r="B272">
        <v>-10.009298831026701</v>
      </c>
    </row>
    <row r="273" spans="1:2">
      <c r="A273">
        <v>0.54345873661283406</v>
      </c>
      <c r="B273">
        <v>-10.009268203330445</v>
      </c>
    </row>
    <row r="274" spans="1:2">
      <c r="A274">
        <v>0.54198582369480164</v>
      </c>
      <c r="B274">
        <v>-10.009236585821023</v>
      </c>
    </row>
    <row r="275" spans="1:2">
      <c r="A275">
        <v>0.54051563229009503</v>
      </c>
      <c r="B275">
        <v>-10.00920641376733</v>
      </c>
    </row>
    <row r="276" spans="1:2">
      <c r="A276">
        <v>0.53904814834382364</v>
      </c>
      <c r="B276">
        <v>-10.009176072746179</v>
      </c>
    </row>
    <row r="277" spans="1:2">
      <c r="A277">
        <v>0.53758335788813838</v>
      </c>
      <c r="B277">
        <v>-10.009144961695116</v>
      </c>
    </row>
    <row r="278" spans="1:2">
      <c r="A278">
        <v>0.53612124704400799</v>
      </c>
      <c r="B278">
        <v>-10.009114524229906</v>
      </c>
    </row>
    <row r="279" spans="1:2">
      <c r="A279">
        <v>0.53466180201660052</v>
      </c>
      <c r="B279">
        <v>-10.009084171965657</v>
      </c>
    </row>
    <row r="280" spans="1:2">
      <c r="A280">
        <v>0.5332050090995466</v>
      </c>
      <c r="B280">
        <v>-10.009054342962271</v>
      </c>
    </row>
    <row r="281" spans="1:2">
      <c r="A281">
        <v>0.5317508546703209</v>
      </c>
      <c r="B281">
        <v>-10.009024455924866</v>
      </c>
    </row>
    <row r="282" spans="1:2">
      <c r="A282">
        <v>0.53029932519237377</v>
      </c>
      <c r="B282">
        <v>-10.008993930335329</v>
      </c>
    </row>
    <row r="283" spans="1:2">
      <c r="A283">
        <v>0.52885040721051269</v>
      </c>
      <c r="B283">
        <v>-10.008964248823357</v>
      </c>
    </row>
    <row r="284" spans="1:2">
      <c r="A284">
        <v>0.52740408735587607</v>
      </c>
      <c r="B284">
        <v>-10.008933810439043</v>
      </c>
    </row>
    <row r="285" spans="1:2">
      <c r="A285">
        <v>0.52596035233882787</v>
      </c>
      <c r="B285">
        <v>-10.008904112250669</v>
      </c>
    </row>
    <row r="286" spans="1:2">
      <c r="A286">
        <v>0.52451918895464189</v>
      </c>
      <c r="B286">
        <v>-10.008874593395539</v>
      </c>
    </row>
    <row r="287" spans="1:2">
      <c r="A287">
        <v>0.52308058407675162</v>
      </c>
      <c r="B287">
        <v>-10.008844693731854</v>
      </c>
    </row>
    <row r="288" spans="1:2">
      <c r="A288">
        <v>0.52164452465994771</v>
      </c>
      <c r="B288">
        <v>-10.008815934679891</v>
      </c>
    </row>
    <row r="289" spans="1:2">
      <c r="A289">
        <v>0.52021099774037793</v>
      </c>
      <c r="B289">
        <v>-10.008786726424381</v>
      </c>
    </row>
    <row r="290" spans="1:2">
      <c r="A290">
        <v>0.51877999043021816</v>
      </c>
      <c r="B290">
        <v>-10.008756516606242</v>
      </c>
    </row>
    <row r="291" spans="1:2">
      <c r="A291">
        <v>0.51735148992264612</v>
      </c>
      <c r="B291">
        <v>-10.008727891284259</v>
      </c>
    </row>
    <row r="292" spans="1:2">
      <c r="A292">
        <v>0.51592548348686762</v>
      </c>
      <c r="B292">
        <v>-10.008698220675516</v>
      </c>
    </row>
    <row r="293" spans="1:2">
      <c r="A293">
        <v>0.51450195846918234</v>
      </c>
      <c r="B293">
        <v>-10.008669059229865</v>
      </c>
    </row>
    <row r="294" spans="1:2">
      <c r="A294">
        <v>0.51308090229333914</v>
      </c>
      <c r="B294">
        <v>-10.008640925389249</v>
      </c>
    </row>
    <row r="295" spans="1:2">
      <c r="A295">
        <v>0.51166230245840438</v>
      </c>
      <c r="B295">
        <v>-10.008611186199039</v>
      </c>
    </row>
    <row r="296" spans="1:2">
      <c r="A296">
        <v>0.51024614653805145</v>
      </c>
      <c r="B296">
        <v>-10.008582469685448</v>
      </c>
    </row>
    <row r="297" spans="1:2">
      <c r="A297">
        <v>0.5088324221816265</v>
      </c>
      <c r="B297">
        <v>-10.00855425611136</v>
      </c>
    </row>
    <row r="298" spans="1:2">
      <c r="A298">
        <v>0.50742111711059579</v>
      </c>
      <c r="B298">
        <v>-10.008526026469298</v>
      </c>
    </row>
    <row r="299" spans="1:2">
      <c r="A299">
        <v>0.50601221912103256</v>
      </c>
      <c r="B299">
        <v>-10.008497262527538</v>
      </c>
    </row>
    <row r="300" spans="1:2">
      <c r="A300">
        <v>0.50460571608184068</v>
      </c>
      <c r="B300">
        <v>-10.008468508968752</v>
      </c>
    </row>
    <row r="301" spans="1:2">
      <c r="A301">
        <v>0.50320159593262304</v>
      </c>
      <c r="B301">
        <v>-10.008440318409596</v>
      </c>
    </row>
    <row r="302" spans="1:2">
      <c r="A302">
        <v>0.50179984668687894</v>
      </c>
      <c r="B302">
        <v>-10.008412185696963</v>
      </c>
    </row>
    <row r="303" spans="1:2">
      <c r="A303">
        <v>0.50040045642631981</v>
      </c>
      <c r="B303">
        <v>-10.008383606403022</v>
      </c>
    </row>
    <row r="304" spans="1:2">
      <c r="A304">
        <v>0.49900341330477715</v>
      </c>
      <c r="B304">
        <v>-10.00835621548787</v>
      </c>
    </row>
    <row r="305" spans="1:2">
      <c r="A305">
        <v>0.49760870554429459</v>
      </c>
      <c r="B305">
        <v>-10.008327378592666</v>
      </c>
    </row>
    <row r="306" spans="1:2">
      <c r="A306">
        <v>0.49621632143832528</v>
      </c>
      <c r="B306">
        <v>-10.008299812204248</v>
      </c>
    </row>
    <row r="307" spans="1:2">
      <c r="A307">
        <v>0.49482624934711339</v>
      </c>
      <c r="B307">
        <v>-10.008271956341169</v>
      </c>
    </row>
    <row r="308" spans="1:2">
      <c r="A308">
        <v>0.49343847769947047</v>
      </c>
      <c r="B308">
        <v>-10.008244397498267</v>
      </c>
    </row>
    <row r="309" spans="1:2">
      <c r="A309">
        <v>0.49205299499135435</v>
      </c>
      <c r="B309">
        <v>-10.008216651836337</v>
      </c>
    </row>
    <row r="310" spans="1:2">
      <c r="A310">
        <v>0.49066978978693498</v>
      </c>
      <c r="B310">
        <v>-10.008189316234393</v>
      </c>
    </row>
    <row r="311" spans="1:2">
      <c r="A311">
        <v>0.48928885071468642</v>
      </c>
      <c r="B311">
        <v>-10.008161913659904</v>
      </c>
    </row>
    <row r="312" spans="1:2">
      <c r="A312">
        <v>0.48791016647129481</v>
      </c>
      <c r="B312">
        <v>-10.008133967864842</v>
      </c>
    </row>
    <row r="313" spans="1:2">
      <c r="A313">
        <v>0.48653372581668464</v>
      </c>
      <c r="B313">
        <v>-10.008107173789194</v>
      </c>
    </row>
    <row r="314" spans="1:2">
      <c r="A314">
        <v>0.48515951757721609</v>
      </c>
      <c r="B314">
        <v>-10.008079980261549</v>
      </c>
    </row>
    <row r="315" spans="1:2">
      <c r="A315">
        <v>0.48378753064355351</v>
      </c>
      <c r="B315">
        <v>-10.008051918578539</v>
      </c>
    </row>
    <row r="316" spans="1:2">
      <c r="A316">
        <v>0.48241775396711262</v>
      </c>
      <c r="B316">
        <v>-10.008024701724089</v>
      </c>
    </row>
    <row r="317" spans="1:2">
      <c r="A317">
        <v>0.48105017656752125</v>
      </c>
      <c r="B317">
        <v>-10.007997873030552</v>
      </c>
    </row>
    <row r="318" spans="1:2">
      <c r="A318">
        <v>0.47968478752302701</v>
      </c>
      <c r="B318">
        <v>-10.007970976527748</v>
      </c>
    </row>
    <row r="319" spans="1:2">
      <c r="A319">
        <v>0.47832157597582636</v>
      </c>
      <c r="B319">
        <v>-10.00794465272091</v>
      </c>
    </row>
    <row r="320" spans="1:2">
      <c r="A320">
        <v>0.47696053113028825</v>
      </c>
      <c r="B320">
        <v>-10.007917354946933</v>
      </c>
    </row>
    <row r="321" spans="1:2">
      <c r="A321">
        <v>0.47560164225082247</v>
      </c>
      <c r="B321">
        <v>-10.007890827858157</v>
      </c>
    </row>
    <row r="322" spans="1:2">
      <c r="A322">
        <v>0.47424489866330077</v>
      </c>
      <c r="B322">
        <v>-10.007863528025494</v>
      </c>
    </row>
    <row r="323" spans="1:2">
      <c r="A323">
        <v>0.47289028975434633</v>
      </c>
      <c r="B323">
        <v>-10.007837213740949</v>
      </c>
    </row>
    <row r="324" spans="1:2">
      <c r="A324">
        <v>0.47153780496884679</v>
      </c>
      <c r="B324">
        <v>-10.007811449135506</v>
      </c>
    </row>
    <row r="325" spans="1:2">
      <c r="A325">
        <v>0.47018743381315176</v>
      </c>
      <c r="B325">
        <v>-10.007784693035637</v>
      </c>
    </row>
    <row r="326" spans="1:2">
      <c r="A326">
        <v>0.46883916585045426</v>
      </c>
      <c r="B326">
        <v>-10.00775872147786</v>
      </c>
    </row>
    <row r="327" spans="1:2">
      <c r="A327">
        <v>0.46749299070327766</v>
      </c>
      <c r="B327">
        <v>-10.007731996494147</v>
      </c>
    </row>
    <row r="328" spans="1:2">
      <c r="A328">
        <v>0.46614889805240978</v>
      </c>
      <c r="B328">
        <v>-10.007705196436387</v>
      </c>
    </row>
    <row r="329" spans="1:2">
      <c r="A329">
        <v>0.46480687763619244</v>
      </c>
      <c r="B329">
        <v>-10.0076790072515</v>
      </c>
    </row>
    <row r="330" spans="1:2">
      <c r="A330">
        <v>0.46346691924838979</v>
      </c>
      <c r="B330">
        <v>-10.007653007817867</v>
      </c>
    </row>
    <row r="331" spans="1:2">
      <c r="A331">
        <v>0.46212901274067519</v>
      </c>
      <c r="B331">
        <v>-10.007627894090286</v>
      </c>
    </row>
    <row r="332" spans="1:2">
      <c r="A332">
        <v>0.46079314802121019</v>
      </c>
      <c r="B332">
        <v>-10.007601015512099</v>
      </c>
    </row>
    <row r="333" spans="1:2">
      <c r="A333">
        <v>0.45945931505357862</v>
      </c>
      <c r="B333">
        <v>-10.007575307263531</v>
      </c>
    </row>
    <row r="334" spans="1:2">
      <c r="A334">
        <v>0.45812750385501033</v>
      </c>
      <c r="B334">
        <v>-10.00755036137009</v>
      </c>
    </row>
    <row r="335" spans="1:2">
      <c r="A335">
        <v>0.45679770450028911</v>
      </c>
      <c r="B335">
        <v>-10.007524647525342</v>
      </c>
    </row>
    <row r="336" spans="1:2">
      <c r="A336">
        <v>0.45546990711571311</v>
      </c>
      <c r="B336">
        <v>-10.007498878937094</v>
      </c>
    </row>
    <row r="337" spans="1:2">
      <c r="A337">
        <v>0.45414410188477916</v>
      </c>
      <c r="B337">
        <v>-10.007472649878277</v>
      </c>
    </row>
    <row r="338" spans="1:2">
      <c r="A338">
        <v>0.45282027904143263</v>
      </c>
      <c r="B338">
        <v>-10.007447811603985</v>
      </c>
    </row>
    <row r="339" spans="1:2">
      <c r="A339">
        <v>0.4514984288739754</v>
      </c>
      <c r="B339">
        <v>-10.007421710294521</v>
      </c>
    </row>
    <row r="340" spans="1:2">
      <c r="A340">
        <v>0.45017854172435534</v>
      </c>
      <c r="B340">
        <v>-10.007396205414862</v>
      </c>
    </row>
    <row r="341" spans="1:2">
      <c r="A341">
        <v>0.44886060798567939</v>
      </c>
      <c r="B341">
        <v>-10.007370904228626</v>
      </c>
    </row>
    <row r="342" spans="1:2">
      <c r="A342">
        <v>0.44754461810363466</v>
      </c>
      <c r="B342">
        <v>-10.007346549554534</v>
      </c>
    </row>
    <row r="343" spans="1:2">
      <c r="A343">
        <v>0.44623056257400151</v>
      </c>
      <c r="B343">
        <v>-10.007320482148256</v>
      </c>
    </row>
    <row r="344" spans="1:2">
      <c r="A344">
        <v>0.44491843194549574</v>
      </c>
      <c r="B344">
        <v>-10.007295720921791</v>
      </c>
    </row>
    <row r="345" spans="1:2">
      <c r="A345">
        <v>0.44360821681692642</v>
      </c>
      <c r="B345">
        <v>-10.007270746247471</v>
      </c>
    </row>
    <row r="346" spans="1:2">
      <c r="A346">
        <v>0.44229990783719586</v>
      </c>
      <c r="B346">
        <v>-10.007246315489898</v>
      </c>
    </row>
    <row r="347" spans="1:2">
      <c r="A347">
        <v>0.44099349570458912</v>
      </c>
      <c r="B347">
        <v>-10.00722090715904</v>
      </c>
    </row>
    <row r="348" spans="1:2">
      <c r="A348">
        <v>0.43968897116783978</v>
      </c>
      <c r="B348">
        <v>-10.007196428134016</v>
      </c>
    </row>
    <row r="349" spans="1:2">
      <c r="A349">
        <v>0.43838632502506414</v>
      </c>
      <c r="B349">
        <v>-10.007171360045922</v>
      </c>
    </row>
    <row r="350" spans="1:2">
      <c r="A350">
        <v>0.43708554812234013</v>
      </c>
      <c r="B350">
        <v>-10.007146474717736</v>
      </c>
    </row>
    <row r="351" spans="1:2">
      <c r="A351">
        <v>0.43578663135406259</v>
      </c>
      <c r="B351">
        <v>-10.007121401602985</v>
      </c>
    </row>
    <row r="352" spans="1:2">
      <c r="A352">
        <v>0.43448956566365382</v>
      </c>
      <c r="B352">
        <v>-10.007096922182125</v>
      </c>
    </row>
    <row r="353" spans="1:2">
      <c r="A353">
        <v>0.43319434204143192</v>
      </c>
      <c r="B353">
        <v>-10.007072672262041</v>
      </c>
    </row>
    <row r="354" spans="1:2">
      <c r="A354">
        <v>0.43190095152567665</v>
      </c>
      <c r="B354">
        <v>-10.007048288377085</v>
      </c>
    </row>
    <row r="355" spans="1:2">
      <c r="A355">
        <v>0.43060938520049774</v>
      </c>
      <c r="B355">
        <v>-10.007024563938332</v>
      </c>
    </row>
    <row r="356" spans="1:2">
      <c r="A356">
        <v>0.42931963419796659</v>
      </c>
      <c r="B356">
        <v>-10.006999984013826</v>
      </c>
    </row>
    <row r="357" spans="1:2">
      <c r="A357">
        <v>0.42803168969562932</v>
      </c>
      <c r="B357">
        <v>-10.006975346712876</v>
      </c>
    </row>
    <row r="358" spans="1:2">
      <c r="A358">
        <v>0.42674554291615152</v>
      </c>
      <c r="B358">
        <v>-10.006951457326482</v>
      </c>
    </row>
    <row r="359" spans="1:2">
      <c r="A359">
        <v>0.42546118512980513</v>
      </c>
      <c r="B359">
        <v>-10.006926803092641</v>
      </c>
    </row>
    <row r="360" spans="1:2">
      <c r="A360">
        <v>0.42417860765091575</v>
      </c>
      <c r="B360">
        <v>-10.006903358198644</v>
      </c>
    </row>
    <row r="361" spans="1:2">
      <c r="A361">
        <v>0.42289780183786263</v>
      </c>
      <c r="B361">
        <v>-10.006878447072433</v>
      </c>
    </row>
    <row r="362" spans="1:2">
      <c r="A362">
        <v>0.42161875909449975</v>
      </c>
      <c r="B362">
        <v>-10.006855219187335</v>
      </c>
    </row>
    <row r="363" spans="1:2">
      <c r="A363">
        <v>0.42034147086944529</v>
      </c>
      <c r="B363">
        <v>-10.006830998814044</v>
      </c>
    </row>
    <row r="364" spans="1:2">
      <c r="A364">
        <v>0.41906592865288417</v>
      </c>
      <c r="B364">
        <v>-10.006807780601367</v>
      </c>
    </row>
    <row r="365" spans="1:2">
      <c r="A365">
        <v>0.41779212398225241</v>
      </c>
      <c r="B365">
        <v>-10.00678405608215</v>
      </c>
    </row>
    <row r="366" spans="1:2">
      <c r="A366">
        <v>0.41652004843442114</v>
      </c>
      <c r="B366">
        <v>-10.00675948489476</v>
      </c>
    </row>
    <row r="367" spans="1:2">
      <c r="A367">
        <v>0.41524969363067044</v>
      </c>
      <c r="B367">
        <v>-10.00673607815339</v>
      </c>
    </row>
    <row r="368" spans="1:2">
      <c r="A368">
        <v>0.41398105123562345</v>
      </c>
      <c r="B368">
        <v>-10.006712329502673</v>
      </c>
    </row>
    <row r="369" spans="1:2">
      <c r="A369">
        <v>0.41271411295511484</v>
      </c>
      <c r="B369">
        <v>-10.006689084011075</v>
      </c>
    </row>
    <row r="370" spans="1:2">
      <c r="A370">
        <v>0.41144887053761181</v>
      </c>
      <c r="B370">
        <v>-10.006666013669125</v>
      </c>
    </row>
    <row r="371" spans="1:2">
      <c r="A371">
        <v>0.41018531577137196</v>
      </c>
      <c r="B371">
        <v>-10.006641609493538</v>
      </c>
    </row>
    <row r="372" spans="1:2">
      <c r="A372">
        <v>0.40892344048870655</v>
      </c>
      <c r="B372">
        <v>-10.006619089873752</v>
      </c>
    </row>
    <row r="373" spans="1:2">
      <c r="A373">
        <v>0.40766323656100667</v>
      </c>
      <c r="B373">
        <v>-10.00659576872447</v>
      </c>
    </row>
    <row r="374" spans="1:2">
      <c r="A374">
        <v>0.40640469590087491</v>
      </c>
      <c r="B374">
        <v>-10.006572507207204</v>
      </c>
    </row>
    <row r="375" spans="1:2">
      <c r="A375">
        <v>0.40514781046141479</v>
      </c>
      <c r="B375">
        <v>-10.006548985527909</v>
      </c>
    </row>
    <row r="376" spans="1:2">
      <c r="A376">
        <v>0.40389257223552022</v>
      </c>
      <c r="B376">
        <v>-10.00652607404216</v>
      </c>
    </row>
    <row r="377" spans="1:2">
      <c r="A377">
        <v>0.40263897325552023</v>
      </c>
      <c r="B377">
        <v>-10.00650226801457</v>
      </c>
    </row>
    <row r="378" spans="1:2">
      <c r="A378">
        <v>0.40138700559460005</v>
      </c>
      <c r="B378">
        <v>-10.006479634854795</v>
      </c>
    </row>
    <row r="379" spans="1:2">
      <c r="A379">
        <v>0.40013666136431425</v>
      </c>
      <c r="B379">
        <v>-10.006456672773615</v>
      </c>
    </row>
    <row r="380" spans="1:2">
      <c r="A380">
        <v>0.39888793271387613</v>
      </c>
      <c r="B380">
        <v>-10.006433667925217</v>
      </c>
    </row>
    <row r="381" spans="1:2">
      <c r="A381">
        <v>0.3976408118333552</v>
      </c>
      <c r="B381">
        <v>-10.006410910260925</v>
      </c>
    </row>
    <row r="382" spans="1:2">
      <c r="A382">
        <v>0.39639529095012449</v>
      </c>
      <c r="B382">
        <v>-10.006388094143881</v>
      </c>
    </row>
    <row r="383" spans="1:2">
      <c r="A383">
        <v>0.39515136232850523</v>
      </c>
      <c r="B383">
        <v>-10.00636491462118</v>
      </c>
    </row>
    <row r="384" spans="1:2">
      <c r="A384">
        <v>0.39390901827403013</v>
      </c>
      <c r="B384">
        <v>-10.006342269199978</v>
      </c>
    </row>
    <row r="385" spans="1:2">
      <c r="A385">
        <v>0.39266825112420634</v>
      </c>
      <c r="B385">
        <v>-10.006319858866643</v>
      </c>
    </row>
    <row r="386" spans="1:2">
      <c r="A386">
        <v>0.39142905325917354</v>
      </c>
      <c r="B386">
        <v>-10.006297385349807</v>
      </c>
    </row>
    <row r="387" spans="1:2">
      <c r="A387">
        <v>0.39019141709317751</v>
      </c>
      <c r="B387">
        <v>-10.006274551039942</v>
      </c>
    </row>
    <row r="388" spans="1:2">
      <c r="A388">
        <v>0.38895533507776747</v>
      </c>
      <c r="B388">
        <v>-10.006252266809529</v>
      </c>
    </row>
    <row r="389" spans="1:2">
      <c r="A389">
        <v>0.3877207997003751</v>
      </c>
      <c r="B389">
        <v>-10.006229636316544</v>
      </c>
    </row>
    <row r="390" spans="1:2">
      <c r="A390">
        <v>0.38648780348573553</v>
      </c>
      <c r="B390">
        <v>-10.006206971696781</v>
      </c>
    </row>
    <row r="391" spans="1:2">
      <c r="A391">
        <v>0.3852563389934005</v>
      </c>
      <c r="B391">
        <v>-10.006184588767624</v>
      </c>
    </row>
    <row r="392" spans="1:2">
      <c r="A392">
        <v>0.38402639881844891</v>
      </c>
      <c r="B392">
        <v>-10.00616280702423</v>
      </c>
    </row>
    <row r="393" spans="1:2">
      <c r="A393">
        <v>0.38279797559326312</v>
      </c>
      <c r="B393">
        <v>-10.006140126741306</v>
      </c>
    </row>
    <row r="394" spans="1:2">
      <c r="A394">
        <v>0.38157106198184465</v>
      </c>
      <c r="B394">
        <v>-10.006118084778926</v>
      </c>
    </row>
    <row r="395" spans="1:2">
      <c r="A395">
        <v>0.38034565068656434</v>
      </c>
      <c r="B395">
        <v>-10.006095791154721</v>
      </c>
    </row>
    <row r="396" spans="1:2">
      <c r="A396">
        <v>0.37912173444176744</v>
      </c>
      <c r="B396">
        <v>-10.006073573294245</v>
      </c>
    </row>
    <row r="397" spans="1:2">
      <c r="A397">
        <v>0.3778993060180369</v>
      </c>
      <c r="B397">
        <v>-10.006051762282953</v>
      </c>
    </row>
    <row r="398" spans="1:2">
      <c r="A398">
        <v>0.3766783582186406</v>
      </c>
      <c r="B398">
        <v>-10.006030081484219</v>
      </c>
    </row>
    <row r="399" spans="1:2">
      <c r="A399">
        <v>0.37545888388201831</v>
      </c>
      <c r="B399">
        <v>-10.006007642879077</v>
      </c>
    </row>
    <row r="400" spans="1:2">
      <c r="A400">
        <v>0.37424087587751842</v>
      </c>
      <c r="B400">
        <v>-10.005986007378326</v>
      </c>
    </row>
    <row r="401" spans="1:2">
      <c r="A401">
        <v>0.3730243271128586</v>
      </c>
      <c r="B401">
        <v>-10.005964291273127</v>
      </c>
    </row>
    <row r="402" spans="1:2">
      <c r="A402">
        <v>0.37180923052275716</v>
      </c>
      <c r="B402">
        <v>-10.005942222803824</v>
      </c>
    </row>
    <row r="403" spans="1:2">
      <c r="A403">
        <v>0.3705955790792359</v>
      </c>
      <c r="B403">
        <v>-10.005920760912741</v>
      </c>
    </row>
    <row r="404" spans="1:2">
      <c r="A404">
        <v>0.36938336578522524</v>
      </c>
      <c r="B404">
        <v>-10.005899023864668</v>
      </c>
    </row>
    <row r="405" spans="1:2">
      <c r="A405">
        <v>0.36817258367669581</v>
      </c>
      <c r="B405">
        <v>-10.005877360578125</v>
      </c>
    </row>
    <row r="406" spans="1:2">
      <c r="A406">
        <v>0.36696322582123742</v>
      </c>
      <c r="B406">
        <v>-10.0058555063708</v>
      </c>
    </row>
    <row r="407" spans="1:2">
      <c r="A407">
        <v>0.36575528531805901</v>
      </c>
      <c r="B407">
        <v>-10.005833815109725</v>
      </c>
    </row>
    <row r="408" spans="1:2">
      <c r="A408">
        <v>0.36454875529940978</v>
      </c>
      <c r="B408">
        <v>-10.00581264422247</v>
      </c>
    </row>
    <row r="409" spans="1:2">
      <c r="A409">
        <v>0.36334362892773697</v>
      </c>
      <c r="B409">
        <v>-10.005791116024163</v>
      </c>
    </row>
    <row r="410" spans="1:2">
      <c r="A410">
        <v>0.362139899397107</v>
      </c>
      <c r="B410">
        <v>-10.005769590696444</v>
      </c>
    </row>
    <row r="411" spans="1:2">
      <c r="A411">
        <v>0.36093755993285015</v>
      </c>
      <c r="B411">
        <v>-10.005748431948415</v>
      </c>
    </row>
    <row r="412" spans="1:2">
      <c r="A412">
        <v>0.35973660379085004</v>
      </c>
      <c r="B412">
        <v>-10.005726764086974</v>
      </c>
    </row>
    <row r="413" spans="1:2">
      <c r="A413">
        <v>0.35853702425789891</v>
      </c>
      <c r="B413">
        <v>-10.005705575736688</v>
      </c>
    </row>
    <row r="414" spans="1:2">
      <c r="A414">
        <v>0.35733881465063178</v>
      </c>
      <c r="B414">
        <v>-10.005683993234191</v>
      </c>
    </row>
    <row r="415" spans="1:2">
      <c r="A415">
        <v>0.35614196831588174</v>
      </c>
      <c r="B415">
        <v>-10.005663011480115</v>
      </c>
    </row>
    <row r="416" spans="1:2">
      <c r="A416">
        <v>0.35494647863174578</v>
      </c>
      <c r="B416">
        <v>-10.005641758843458</v>
      </c>
    </row>
    <row r="417" spans="1:2">
      <c r="A417">
        <v>0.35375233900367675</v>
      </c>
      <c r="B417">
        <v>-10.005620611478493</v>
      </c>
    </row>
    <row r="418" spans="1:2">
      <c r="A418">
        <v>0.35255954286874669</v>
      </c>
      <c r="B418">
        <v>-10.00559994902358</v>
      </c>
    </row>
    <row r="419" spans="1:2">
      <c r="A419">
        <v>0.3513680836913835</v>
      </c>
      <c r="B419">
        <v>-10.005578901786173</v>
      </c>
    </row>
    <row r="420" spans="1:2">
      <c r="A420">
        <v>0.35017795496798954</v>
      </c>
      <c r="B420">
        <v>-10.005557852118166</v>
      </c>
    </row>
    <row r="421" spans="1:2">
      <c r="A421">
        <v>0.34898915022019139</v>
      </c>
      <c r="B421">
        <v>-10.005536558006117</v>
      </c>
    </row>
    <row r="422" spans="1:2">
      <c r="A422">
        <v>0.34780166300087956</v>
      </c>
      <c r="B422">
        <v>-10.0055160350437</v>
      </c>
    </row>
    <row r="423" spans="1:2">
      <c r="A423">
        <v>0.3466154868917215</v>
      </c>
      <c r="B423">
        <v>-10.00549478839201</v>
      </c>
    </row>
    <row r="424" spans="1:2">
      <c r="A424">
        <v>0.34543061549960896</v>
      </c>
      <c r="B424">
        <v>-10.005474467529719</v>
      </c>
    </row>
    <row r="425" spans="1:2">
      <c r="A425">
        <v>0.34424704246305282</v>
      </c>
      <c r="B425">
        <v>-10.005453578223545</v>
      </c>
    </row>
    <row r="426" spans="1:2">
      <c r="A426">
        <v>0.34306476144614351</v>
      </c>
      <c r="B426">
        <v>-10.0054325150188</v>
      </c>
    </row>
    <row r="427" spans="1:2">
      <c r="A427">
        <v>0.3418837661421037</v>
      </c>
      <c r="B427">
        <v>-10.005412307765422</v>
      </c>
    </row>
    <row r="428" spans="1:2">
      <c r="A428">
        <v>0.34070405026938033</v>
      </c>
      <c r="B428">
        <v>-10.005391462073103</v>
      </c>
    </row>
    <row r="429" spans="1:2">
      <c r="A429">
        <v>0.33952560757768424</v>
      </c>
      <c r="B429">
        <v>-10.00537101182308</v>
      </c>
    </row>
    <row r="430" spans="1:2">
      <c r="A430">
        <v>0.33834843183875307</v>
      </c>
      <c r="B430">
        <v>-10.005350095115562</v>
      </c>
    </row>
    <row r="431" spans="1:2">
      <c r="A431">
        <v>0.33717251685558836</v>
      </c>
      <c r="B431">
        <v>-10.005329751865029</v>
      </c>
    </row>
    <row r="432" spans="1:2">
      <c r="A432">
        <v>0.33599785645570535</v>
      </c>
      <c r="B432">
        <v>-10.005309122146896</v>
      </c>
    </row>
    <row r="433" spans="1:2">
      <c r="A433">
        <v>0.33482444449290938</v>
      </c>
      <c r="B433">
        <v>-10.005288615896907</v>
      </c>
    </row>
    <row r="434" spans="1:2">
      <c r="A434">
        <v>0.33365227484907223</v>
      </c>
      <c r="B434">
        <v>-10.005268646393098</v>
      </c>
    </row>
    <row r="435" spans="1:2">
      <c r="A435">
        <v>0.33248134143022412</v>
      </c>
      <c r="B435">
        <v>-10.005248355610961</v>
      </c>
    </row>
    <row r="436" spans="1:2">
      <c r="A436">
        <v>0.33131163817010645</v>
      </c>
      <c r="B436">
        <v>-10.005227521469459</v>
      </c>
    </row>
    <row r="437" spans="1:2">
      <c r="A437">
        <v>0.33014315902661906</v>
      </c>
      <c r="B437">
        <v>-10.005207199773134</v>
      </c>
    </row>
    <row r="438" spans="1:2">
      <c r="A438">
        <v>0.32897589798430715</v>
      </c>
      <c r="B438">
        <v>-10.005187173700639</v>
      </c>
    </row>
    <row r="439" spans="1:2">
      <c r="A439">
        <v>0.32780984905329547</v>
      </c>
      <c r="B439">
        <v>-10.005167227058294</v>
      </c>
    </row>
    <row r="440" spans="1:2">
      <c r="A440">
        <v>0.32664500626751192</v>
      </c>
      <c r="B440">
        <v>-10.005147144268562</v>
      </c>
    </row>
    <row r="441" spans="1:2">
      <c r="A441">
        <v>0.32548136368859559</v>
      </c>
      <c r="B441">
        <v>-10.005126710409105</v>
      </c>
    </row>
    <row r="442" spans="1:2">
      <c r="A442">
        <v>0.32431891539914659</v>
      </c>
      <c r="B442">
        <v>-10.005106995001741</v>
      </c>
    </row>
    <row r="443" spans="1:2">
      <c r="A443">
        <v>0.3231576555116078</v>
      </c>
      <c r="B443">
        <v>-10.005086503173985</v>
      </c>
    </row>
    <row r="444" spans="1:2">
      <c r="A444">
        <v>0.32199757815689622</v>
      </c>
      <c r="B444">
        <v>-10.005066951539927</v>
      </c>
    </row>
    <row r="445" spans="1:2">
      <c r="A445">
        <v>0.32083867749612693</v>
      </c>
      <c r="B445">
        <v>-10.005046845819836</v>
      </c>
    </row>
    <row r="446" spans="1:2">
      <c r="A446">
        <v>0.31968094771066546</v>
      </c>
      <c r="B446">
        <v>-10.005026620700539</v>
      </c>
    </row>
    <row r="447" spans="1:2">
      <c r="A447">
        <v>0.31852438300781216</v>
      </c>
      <c r="B447">
        <v>-10.005006714103528</v>
      </c>
    </row>
    <row r="448" spans="1:2">
      <c r="A448">
        <v>0.31736897761760474</v>
      </c>
      <c r="B448">
        <v>-10.004986921330033</v>
      </c>
    </row>
    <row r="449" spans="1:2">
      <c r="A449">
        <v>0.31621472579459464</v>
      </c>
      <c r="B449">
        <v>-10.004967038306944</v>
      </c>
    </row>
    <row r="450" spans="1:2">
      <c r="A450">
        <v>0.31506162181642594</v>
      </c>
      <c r="B450">
        <v>-10.004947508671648</v>
      </c>
    </row>
    <row r="451" spans="1:2">
      <c r="A451">
        <v>0.3139096599845459</v>
      </c>
      <c r="B451">
        <v>-10.004927483778042</v>
      </c>
    </row>
    <row r="452" spans="1:2">
      <c r="A452">
        <v>0.31275883462278387</v>
      </c>
      <c r="B452">
        <v>-10.004908058144585</v>
      </c>
    </row>
    <row r="453" spans="1:2">
      <c r="A453">
        <v>0.31160914007912766</v>
      </c>
      <c r="B453">
        <v>-10.004888384997193</v>
      </c>
    </row>
    <row r="454" spans="1:2">
      <c r="A454">
        <v>0.31046057072288136</v>
      </c>
      <c r="B454">
        <v>-10.004868914893843</v>
      </c>
    </row>
    <row r="455" spans="1:2">
      <c r="A455">
        <v>0.30931312094821806</v>
      </c>
      <c r="B455">
        <v>-10.004849451290371</v>
      </c>
    </row>
    <row r="456" spans="1:2">
      <c r="A456">
        <v>0.30816678516956131</v>
      </c>
      <c r="B456">
        <v>-10.004829798235871</v>
      </c>
    </row>
    <row r="457" spans="1:2">
      <c r="A457">
        <v>0.30702155782549312</v>
      </c>
      <c r="B457">
        <v>-10.004810411926652</v>
      </c>
    </row>
    <row r="458" spans="1:2">
      <c r="A458">
        <v>0.30587743337555651</v>
      </c>
      <c r="B458">
        <v>-10.004790447380474</v>
      </c>
    </row>
    <row r="459" spans="1:2">
      <c r="A459">
        <v>0.30473440630238713</v>
      </c>
      <c r="B459">
        <v>-10.004771016033272</v>
      </c>
    </row>
    <row r="460" spans="1:2">
      <c r="A460">
        <v>0.30359247110993692</v>
      </c>
      <c r="B460">
        <v>-10.004751928133478</v>
      </c>
    </row>
    <row r="461" spans="1:2">
      <c r="A461">
        <v>0.30245162232453993</v>
      </c>
      <c r="B461">
        <v>-10.004732340533941</v>
      </c>
    </row>
    <row r="462" spans="1:2">
      <c r="A462">
        <v>0.30131185449313591</v>
      </c>
      <c r="B462">
        <v>-10.004713372072979</v>
      </c>
    </row>
    <row r="463" spans="1:2">
      <c r="A463">
        <v>0.30017316218504675</v>
      </c>
      <c r="B463">
        <v>-10.004693526197785</v>
      </c>
    </row>
    <row r="464" spans="1:2">
      <c r="A464">
        <v>0.29903553999091059</v>
      </c>
      <c r="B464">
        <v>-10.004674581280339</v>
      </c>
    </row>
    <row r="465" spans="1:2">
      <c r="A465">
        <v>0.29789898252161606</v>
      </c>
      <c r="B465">
        <v>-10.004655041353182</v>
      </c>
    </row>
    <row r="466" spans="1:2">
      <c r="A466">
        <v>0.29676348441043388</v>
      </c>
      <c r="B466">
        <v>-10.004636034440225</v>
      </c>
    </row>
    <row r="467" spans="1:2">
      <c r="A467">
        <v>0.29562904031052994</v>
      </c>
      <c r="B467">
        <v>-10.004616721011192</v>
      </c>
    </row>
    <row r="468" spans="1:2">
      <c r="A468">
        <v>0.29449564489532065</v>
      </c>
      <c r="B468">
        <v>-10.004597576259773</v>
      </c>
    </row>
    <row r="469" spans="1:2">
      <c r="A469">
        <v>0.29336329286060447</v>
      </c>
      <c r="B469">
        <v>-10.004578419534221</v>
      </c>
    </row>
    <row r="470" spans="1:2">
      <c r="A470">
        <v>0.29223197892207509</v>
      </c>
      <c r="B470">
        <v>-10.004559730256693</v>
      </c>
    </row>
    <row r="471" spans="1:2">
      <c r="A471">
        <v>0.29110169781318973</v>
      </c>
      <c r="B471">
        <v>-10.004540670667199</v>
      </c>
    </row>
    <row r="472" spans="1:2">
      <c r="A472">
        <v>0.28997244429120883</v>
      </c>
      <c r="B472">
        <v>-10.004521722590132</v>
      </c>
    </row>
    <row r="473" spans="1:2">
      <c r="A473">
        <v>0.28884421313257747</v>
      </c>
      <c r="B473">
        <v>-10.004502709557011</v>
      </c>
    </row>
    <row r="474" spans="1:2">
      <c r="A474">
        <v>0.28771699913043847</v>
      </c>
      <c r="B474">
        <v>-10.00448345566919</v>
      </c>
    </row>
    <row r="475" spans="1:2">
      <c r="A475">
        <v>0.28659079710280366</v>
      </c>
      <c r="B475">
        <v>-10.004464448121004</v>
      </c>
    </row>
    <row r="476" spans="1:2">
      <c r="A476">
        <v>0.28546560188296155</v>
      </c>
      <c r="B476">
        <v>-10.004445513984182</v>
      </c>
    </row>
    <row r="477" spans="1:2">
      <c r="A477">
        <v>0.28434140832551691</v>
      </c>
      <c r="B477">
        <v>-10.004427144565557</v>
      </c>
    </row>
    <row r="478" spans="1:2">
      <c r="A478">
        <v>0.28321821130532499</v>
      </c>
      <c r="B478">
        <v>-10.004408505679969</v>
      </c>
    </row>
    <row r="479" spans="1:2">
      <c r="A479">
        <v>0.28209600571358351</v>
      </c>
      <c r="B479">
        <v>-10.004389426168133</v>
      </c>
    </row>
    <row r="480" spans="1:2">
      <c r="A480">
        <v>0.28097478646458285</v>
      </c>
      <c r="B480">
        <v>-10.004370400878226</v>
      </c>
    </row>
    <row r="481" spans="1:2">
      <c r="A481">
        <v>0.2798545484871795</v>
      </c>
      <c r="B481">
        <v>-10.004351927538506</v>
      </c>
    </row>
    <row r="482" spans="1:2">
      <c r="A482">
        <v>0.27873528673261205</v>
      </c>
      <c r="B482">
        <v>-10.004333173729867</v>
      </c>
    </row>
    <row r="483" spans="1:2">
      <c r="A483">
        <v>0.27761699616881685</v>
      </c>
      <c r="B483">
        <v>-10.004314639517677</v>
      </c>
    </row>
    <row r="484" spans="1:2">
      <c r="A484">
        <v>0.2764996717829149</v>
      </c>
      <c r="B484">
        <v>-10.004296160172723</v>
      </c>
    </row>
    <row r="485" spans="1:2">
      <c r="A485">
        <v>0.27538330857979076</v>
      </c>
      <c r="B485">
        <v>-10.004277571542913</v>
      </c>
    </row>
    <row r="486" spans="1:2">
      <c r="A486">
        <v>0.27426790158457948</v>
      </c>
      <c r="B486">
        <v>-10.00425871007535</v>
      </c>
    </row>
    <row r="487" spans="1:2">
      <c r="A487">
        <v>0.27315344583769274</v>
      </c>
      <c r="B487">
        <v>-10.004240082172748</v>
      </c>
    </row>
    <row r="488" spans="1:2">
      <c r="A488">
        <v>0.27203993640014801</v>
      </c>
      <c r="B488">
        <v>-10.004221527149271</v>
      </c>
    </row>
    <row r="489" spans="1:2">
      <c r="A489">
        <v>0.27092736834859465</v>
      </c>
      <c r="B489">
        <v>-10.004203555399659</v>
      </c>
    </row>
    <row r="490" spans="1:2">
      <c r="A490">
        <v>0.26981573678028781</v>
      </c>
      <c r="B490">
        <v>-10.004184666920946</v>
      </c>
    </row>
    <row r="491" spans="1:2">
      <c r="A491">
        <v>0.26870503680669344</v>
      </c>
      <c r="B491">
        <v>-10.004166715982214</v>
      </c>
    </row>
    <row r="492" spans="1:2">
      <c r="A492">
        <v>0.26759526356023855</v>
      </c>
      <c r="B492">
        <v>-10.004148203172285</v>
      </c>
    </row>
    <row r="493" spans="1:2">
      <c r="A493">
        <v>0.26648641218791624</v>
      </c>
      <c r="B493">
        <v>-10.004129643436675</v>
      </c>
    </row>
    <row r="494" spans="1:2">
      <c r="A494">
        <v>0.26537847785590429</v>
      </c>
      <c r="B494">
        <v>-10.004111554534912</v>
      </c>
    </row>
    <row r="495" spans="1:2">
      <c r="A495">
        <v>0.26427145574743349</v>
      </c>
      <c r="B495">
        <v>-10.004093109293303</v>
      </c>
    </row>
    <row r="496" spans="1:2">
      <c r="A496">
        <v>0.2631653410610113</v>
      </c>
      <c r="B496">
        <v>-10.004074827707367</v>
      </c>
    </row>
    <row r="497" spans="1:2">
      <c r="A497">
        <v>0.26206012901397457</v>
      </c>
      <c r="B497">
        <v>-10.004056557602661</v>
      </c>
    </row>
    <row r="498" spans="1:2">
      <c r="A498">
        <v>0.26095581483964736</v>
      </c>
      <c r="B498">
        <v>-10.004038147368966</v>
      </c>
    </row>
    <row r="499" spans="1:2">
      <c r="A499">
        <v>0.25985239378876201</v>
      </c>
      <c r="B499">
        <v>-10.004020122014687</v>
      </c>
    </row>
    <row r="500" spans="1:2">
      <c r="A500">
        <v>0.25874986112768283</v>
      </c>
      <c r="B500">
        <v>-10.004002332697073</v>
      </c>
    </row>
    <row r="501" spans="1:2">
      <c r="A501">
        <v>0.25764821213982714</v>
      </c>
      <c r="B501">
        <v>-10.003983954019812</v>
      </c>
    </row>
    <row r="502" spans="1:2">
      <c r="A502">
        <v>0.25654744212459946</v>
      </c>
      <c r="B502">
        <v>-10.003965514317978</v>
      </c>
    </row>
    <row r="503" spans="1:2">
      <c r="A503">
        <v>0.25544754639810208</v>
      </c>
      <c r="B503">
        <v>-10.003947544648975</v>
      </c>
    </row>
    <row r="504" spans="1:2">
      <c r="A504">
        <v>0.25434852029206922</v>
      </c>
      <c r="B504">
        <v>-10.003929900040937</v>
      </c>
    </row>
    <row r="505" spans="1:2">
      <c r="A505">
        <v>0.25325035915457761</v>
      </c>
      <c r="B505">
        <v>-10.003911756825378</v>
      </c>
    </row>
    <row r="506" spans="1:2">
      <c r="A506">
        <v>0.25215305834969115</v>
      </c>
      <c r="B506">
        <v>-10.003893649351019</v>
      </c>
    </row>
    <row r="507" spans="1:2">
      <c r="A507">
        <v>0.25105661325675044</v>
      </c>
      <c r="B507">
        <v>-10.00387543433118</v>
      </c>
    </row>
    <row r="508" spans="1:2">
      <c r="A508">
        <v>0.24996101927143854</v>
      </c>
      <c r="B508">
        <v>-10.003857649884958</v>
      </c>
    </row>
    <row r="509" spans="1:2">
      <c r="A509">
        <v>0.24886627180435994</v>
      </c>
      <c r="B509">
        <v>-10.003840155422381</v>
      </c>
    </row>
    <row r="510" spans="1:2">
      <c r="A510">
        <v>0.2477723662821063</v>
      </c>
      <c r="B510">
        <v>-10.003822129030096</v>
      </c>
    </row>
    <row r="511" spans="1:2">
      <c r="A511">
        <v>0.24667929814654599</v>
      </c>
      <c r="B511">
        <v>-10.003804112075505</v>
      </c>
    </row>
    <row r="512" spans="1:2">
      <c r="A512">
        <v>0.24558706285446874</v>
      </c>
      <c r="B512">
        <v>-10.003786648560277</v>
      </c>
    </row>
    <row r="513" spans="1:2">
      <c r="A513">
        <v>0.24449565587794098</v>
      </c>
      <c r="B513">
        <v>-10.003768234810419</v>
      </c>
    </row>
    <row r="514" spans="1:2">
      <c r="A514">
        <v>0.24340507270359524</v>
      </c>
      <c r="B514">
        <v>-10.003750783316667</v>
      </c>
    </row>
    <row r="515" spans="1:2">
      <c r="A515">
        <v>0.24231530883476182</v>
      </c>
      <c r="B515">
        <v>-10.003732791010249</v>
      </c>
    </row>
    <row r="516" spans="1:2">
      <c r="A516">
        <v>0.24122635978720552</v>
      </c>
      <c r="B516">
        <v>-10.003715491129597</v>
      </c>
    </row>
    <row r="517" spans="1:2">
      <c r="A517">
        <v>0.24013822109267835</v>
      </c>
      <c r="B517">
        <v>-10.003697379660769</v>
      </c>
    </row>
    <row r="518" spans="1:2">
      <c r="A518">
        <v>0.23905088829749843</v>
      </c>
      <c r="B518">
        <v>-10.003679692992545</v>
      </c>
    </row>
    <row r="519" spans="1:2">
      <c r="A519">
        <v>0.23796435696326057</v>
      </c>
      <c r="B519">
        <v>-10.003662299153586</v>
      </c>
    </row>
    <row r="520" spans="1:2">
      <c r="A520">
        <v>0.23687862266328352</v>
      </c>
      <c r="B520">
        <v>-10.003644379723175</v>
      </c>
    </row>
    <row r="521" spans="1:2">
      <c r="A521">
        <v>0.23579368098829434</v>
      </c>
      <c r="B521">
        <v>-10.00362717728021</v>
      </c>
    </row>
    <row r="522" spans="1:2">
      <c r="A522">
        <v>0.23470952754145458</v>
      </c>
      <c r="B522">
        <v>-10.003609187037551</v>
      </c>
    </row>
    <row r="523" spans="1:2">
      <c r="A523">
        <v>0.23362615794084718</v>
      </c>
      <c r="B523">
        <v>-10.003591654658935</v>
      </c>
    </row>
    <row r="524" spans="1:2">
      <c r="A524">
        <v>0.23254356781734487</v>
      </c>
      <c r="B524">
        <v>-10.003574452385747</v>
      </c>
    </row>
    <row r="525" spans="1:2">
      <c r="A525">
        <v>0.23146175281709702</v>
      </c>
      <c r="B525">
        <v>-10.003556763561638</v>
      </c>
    </row>
    <row r="526" spans="1:2">
      <c r="A526">
        <v>0.23038070860010862</v>
      </c>
      <c r="B526">
        <v>-10.003539149991186</v>
      </c>
    </row>
    <row r="527" spans="1:2">
      <c r="A527">
        <v>0.22930043083810858</v>
      </c>
      <c r="B527">
        <v>-10.003522175965237</v>
      </c>
    </row>
    <row r="528" spans="1:2">
      <c r="A528">
        <v>0.22822091521916832</v>
      </c>
      <c r="B528">
        <v>-10.003504335557579</v>
      </c>
    </row>
    <row r="529" spans="1:2">
      <c r="A529">
        <v>0.22714215744237265</v>
      </c>
      <c r="B529">
        <v>-10.003486885052491</v>
      </c>
    </row>
    <row r="530" spans="1:2">
      <c r="A530">
        <v>0.22606415322243834</v>
      </c>
      <c r="B530">
        <v>-10.003469701413227</v>
      </c>
    </row>
    <row r="531" spans="1:2">
      <c r="A531">
        <v>0.22498689828545082</v>
      </c>
      <c r="B531">
        <v>-10.003452662126977</v>
      </c>
    </row>
    <row r="532" spans="1:2">
      <c r="A532">
        <v>0.22391038837206167</v>
      </c>
      <c r="B532">
        <v>-10.003434952407844</v>
      </c>
    </row>
    <row r="533" spans="1:2">
      <c r="A533">
        <v>0.22283461923535697</v>
      </c>
      <c r="B533">
        <v>-10.00341783599027</v>
      </c>
    </row>
    <row r="534" spans="1:2">
      <c r="A534">
        <v>0.22175958664192308</v>
      </c>
      <c r="B534">
        <v>-10.003400499642387</v>
      </c>
    </row>
    <row r="535" spans="1:2">
      <c r="A535">
        <v>0.22068528637113616</v>
      </c>
      <c r="B535">
        <v>-10.00338282301747</v>
      </c>
    </row>
    <row r="536" spans="1:2">
      <c r="A536">
        <v>0.21961171421445158</v>
      </c>
      <c r="B536">
        <v>-10.003366075709444</v>
      </c>
    </row>
    <row r="537" spans="1:2">
      <c r="A537">
        <v>0.21853886597682504</v>
      </c>
      <c r="B537">
        <v>-10.003348750918013</v>
      </c>
    </row>
    <row r="538" spans="1:2">
      <c r="A538">
        <v>0.21746673747742307</v>
      </c>
      <c r="B538">
        <v>-10.003331425556881</v>
      </c>
    </row>
    <row r="539" spans="1:2">
      <c r="A539">
        <v>0.21639532454358346</v>
      </c>
      <c r="B539">
        <v>-10.003313982813289</v>
      </c>
    </row>
    <row r="540" spans="1:2">
      <c r="A540">
        <v>0.21532462302076283</v>
      </c>
      <c r="B540">
        <v>-10.003297002994961</v>
      </c>
    </row>
    <row r="541" spans="1:2">
      <c r="A541">
        <v>0.21425462876187851</v>
      </c>
      <c r="B541">
        <v>-10.003279674731628</v>
      </c>
    </row>
    <row r="542" spans="1:2">
      <c r="A542">
        <v>0.21318533763512448</v>
      </c>
      <c r="B542">
        <v>-10.003262580300303</v>
      </c>
    </row>
    <row r="543" spans="1:2">
      <c r="A543">
        <v>0.21211674552006343</v>
      </c>
      <c r="B543">
        <v>-10.003245606409919</v>
      </c>
    </row>
    <row r="544" spans="1:2">
      <c r="A544">
        <v>0.21104884830833726</v>
      </c>
      <c r="B544">
        <v>-10.003228640297854</v>
      </c>
    </row>
    <row r="545" spans="1:2">
      <c r="A545">
        <v>0.20998164190260127</v>
      </c>
      <c r="B545">
        <v>-10.003211569725275</v>
      </c>
    </row>
    <row r="546" spans="1:2">
      <c r="A546">
        <v>0.20891512222007691</v>
      </c>
      <c r="B546">
        <v>-10.00319428300042</v>
      </c>
    </row>
    <row r="547" spans="1:2">
      <c r="A547">
        <v>0.20784928518686741</v>
      </c>
      <c r="B547">
        <v>-10.003177368649181</v>
      </c>
    </row>
    <row r="548" spans="1:2">
      <c r="A548">
        <v>0.20678412674328683</v>
      </c>
      <c r="B548">
        <v>-10.00316071736918</v>
      </c>
    </row>
    <row r="549" spans="1:2">
      <c r="A549">
        <v>0.20571964283995214</v>
      </c>
      <c r="B549">
        <v>-10.003143519786484</v>
      </c>
    </row>
    <row r="550" spans="1:2">
      <c r="A550">
        <v>0.20465582943813843</v>
      </c>
      <c r="B550">
        <v>-10.003127068363728</v>
      </c>
    </row>
    <row r="551" spans="1:2">
      <c r="A551">
        <v>0.20359268251439744</v>
      </c>
      <c r="B551">
        <v>-10.003109853772497</v>
      </c>
    </row>
    <row r="552" spans="1:2">
      <c r="A552">
        <v>0.20253019805238637</v>
      </c>
      <c r="B552">
        <v>-10.003093171274717</v>
      </c>
    </row>
    <row r="553" spans="1:2">
      <c r="A553">
        <v>0.20146837204926271</v>
      </c>
      <c r="B553">
        <v>-10.003076213163423</v>
      </c>
    </row>
    <row r="554" spans="1:2">
      <c r="A554">
        <v>0.20040720051319738</v>
      </c>
      <c r="B554">
        <v>-10.003058873281965</v>
      </c>
    </row>
    <row r="555" spans="1:2">
      <c r="A555">
        <v>0.19934667946444051</v>
      </c>
      <c r="B555">
        <v>-10.00304245237229</v>
      </c>
    </row>
    <row r="556" spans="1:2">
      <c r="A556">
        <v>0.19828680493141349</v>
      </c>
      <c r="B556">
        <v>-10.003025440663462</v>
      </c>
    </row>
    <row r="557" spans="1:2">
      <c r="A557">
        <v>0.19722757295745907</v>
      </c>
      <c r="B557">
        <v>-10.003008437619274</v>
      </c>
    </row>
    <row r="558" spans="1:2">
      <c r="A558">
        <v>0.1961689795940913</v>
      </c>
      <c r="B558">
        <v>-10.002992044905136</v>
      </c>
    </row>
    <row r="559" spans="1:2">
      <c r="A559">
        <v>0.19511102090419286</v>
      </c>
      <c r="B559">
        <v>-10.002975456645183</v>
      </c>
    </row>
    <row r="560" spans="1:2">
      <c r="A560">
        <v>0.19405369296237041</v>
      </c>
      <c r="B560">
        <v>-10.002958571098707</v>
      </c>
    </row>
    <row r="561" spans="1:2">
      <c r="A561">
        <v>0.19299699185353347</v>
      </c>
      <c r="B561">
        <v>-10.002941992749044</v>
      </c>
    </row>
    <row r="562" spans="1:2">
      <c r="A562">
        <v>0.19194091367182864</v>
      </c>
      <c r="B562">
        <v>-10.002924916016461</v>
      </c>
    </row>
    <row r="563" spans="1:2">
      <c r="A563">
        <v>0.19088545452348171</v>
      </c>
      <c r="B563">
        <v>-10.002908653778665</v>
      </c>
    </row>
    <row r="564" spans="1:2">
      <c r="A564">
        <v>0.18983061052608718</v>
      </c>
      <c r="B564">
        <v>-10.002891694974892</v>
      </c>
    </row>
    <row r="565" spans="1:2">
      <c r="A565">
        <v>0.18877637780505552</v>
      </c>
      <c r="B565">
        <v>-10.002874647804509</v>
      </c>
    </row>
    <row r="566" spans="1:2">
      <c r="A566">
        <v>0.18772275249681059</v>
      </c>
      <c r="B566">
        <v>-10.00285812261677</v>
      </c>
    </row>
    <row r="567" spans="1:2">
      <c r="A567">
        <v>0.18666973074985549</v>
      </c>
      <c r="B567">
        <v>-10.00284202374967</v>
      </c>
    </row>
    <row r="568" spans="1:2">
      <c r="A568">
        <v>0.18561730872086457</v>
      </c>
      <c r="B568">
        <v>-10.002824838941477</v>
      </c>
    </row>
    <row r="569" spans="1:2">
      <c r="A569">
        <v>0.18456548257717031</v>
      </c>
      <c r="B569">
        <v>-10.002808597983048</v>
      </c>
    </row>
    <row r="570" spans="1:2">
      <c r="A570">
        <v>0.18351424849640807</v>
      </c>
      <c r="B570">
        <v>-10.002791789244645</v>
      </c>
    </row>
    <row r="571" spans="1:2">
      <c r="A571">
        <v>0.18246360266545025</v>
      </c>
      <c r="B571">
        <v>-10.00277573737795</v>
      </c>
    </row>
    <row r="572" spans="1:2">
      <c r="A572">
        <v>0.18141354128218268</v>
      </c>
      <c r="B572">
        <v>-10.002758930191176</v>
      </c>
    </row>
    <row r="573" spans="1:2">
      <c r="A573">
        <v>0.18036406055230714</v>
      </c>
      <c r="B573">
        <v>-10.002742694926924</v>
      </c>
    </row>
    <row r="574" spans="1:2">
      <c r="A574">
        <v>0.17931515669395992</v>
      </c>
      <c r="B574">
        <v>-10.002726229756625</v>
      </c>
    </row>
    <row r="575" spans="1:2">
      <c r="A575">
        <v>0.17826682593202747</v>
      </c>
      <c r="B575">
        <v>-10.002709443083939</v>
      </c>
    </row>
    <row r="576" spans="1:2">
      <c r="A576">
        <v>0.17721906450240965</v>
      </c>
      <c r="B576">
        <v>-10.002692955504752</v>
      </c>
    </row>
    <row r="577" spans="1:2">
      <c r="A577">
        <v>0.17617186865095391</v>
      </c>
      <c r="B577">
        <v>-10.002676677603816</v>
      </c>
    </row>
    <row r="578" spans="1:2">
      <c r="A578">
        <v>0.17512523463203422</v>
      </c>
      <c r="B578">
        <v>-10.002660520464202</v>
      </c>
    </row>
    <row r="579" spans="1:2">
      <c r="A579">
        <v>0.17407915870890633</v>
      </c>
      <c r="B579">
        <v>-10.002643682863576</v>
      </c>
    </row>
    <row r="580" spans="1:2">
      <c r="A580">
        <v>0.17303363715512887</v>
      </c>
      <c r="B580">
        <v>-10.002627502136184</v>
      </c>
    </row>
    <row r="581" spans="1:2">
      <c r="A581">
        <v>0.17198866625385278</v>
      </c>
      <c r="B581">
        <v>-10.002611178454099</v>
      </c>
    </row>
    <row r="582" spans="1:2">
      <c r="A582">
        <v>0.17094424229497918</v>
      </c>
      <c r="B582">
        <v>-10.002594624914547</v>
      </c>
    </row>
    <row r="583" spans="1:2">
      <c r="A583">
        <v>0.16990036158013311</v>
      </c>
      <c r="B583">
        <v>-10.002578469427705</v>
      </c>
    </row>
    <row r="584" spans="1:2">
      <c r="A584">
        <v>0.16885702041804507</v>
      </c>
      <c r="B584">
        <v>-10.002561912550856</v>
      </c>
    </row>
    <row r="585" spans="1:2">
      <c r="A585">
        <v>0.16781421512774841</v>
      </c>
      <c r="B585">
        <v>-10.002545583932891</v>
      </c>
    </row>
    <row r="586" spans="1:2">
      <c r="A586">
        <v>0.16677194203538193</v>
      </c>
      <c r="B586">
        <v>-10.002529399787795</v>
      </c>
    </row>
    <row r="587" spans="1:2">
      <c r="A587">
        <v>0.16573019747738726</v>
      </c>
      <c r="B587">
        <v>-10.002513276835479</v>
      </c>
    </row>
    <row r="588" spans="1:2">
      <c r="A588">
        <v>0.16468897779802205</v>
      </c>
      <c r="B588">
        <v>-10.002497132290804</v>
      </c>
    </row>
    <row r="589" spans="1:2">
      <c r="A589">
        <v>0.16364827935149151</v>
      </c>
      <c r="B589">
        <v>-10.00248088387511</v>
      </c>
    </row>
    <row r="590" spans="1:2">
      <c r="A590">
        <v>0.16260809849804048</v>
      </c>
      <c r="B590">
        <v>-10.002464449798653</v>
      </c>
    </row>
    <row r="591" spans="1:2">
      <c r="A591">
        <v>0.16156843160821666</v>
      </c>
      <c r="B591">
        <v>-10.002448465941303</v>
      </c>
    </row>
    <row r="592" spans="1:2">
      <c r="A592">
        <v>0.16052927506180481</v>
      </c>
      <c r="B592">
        <v>-10.002432135068876</v>
      </c>
    </row>
    <row r="593" spans="1:2">
      <c r="A593">
        <v>0.15949062524320823</v>
      </c>
      <c r="B593">
        <v>-10.002416094742621</v>
      </c>
    </row>
    <row r="594" spans="1:2">
      <c r="A594">
        <v>0.15845247855033051</v>
      </c>
      <c r="B594">
        <v>-10.00239954803294</v>
      </c>
    </row>
    <row r="595" spans="1:2">
      <c r="A595">
        <v>0.1574148313842727</v>
      </c>
      <c r="B595">
        <v>-10.002383852732967</v>
      </c>
    </row>
    <row r="596" spans="1:2">
      <c r="A596">
        <v>0.15637768015821507</v>
      </c>
      <c r="B596">
        <v>-10.002367494356783</v>
      </c>
    </row>
    <row r="597" spans="1:2">
      <c r="A597">
        <v>0.15534102129102223</v>
      </c>
      <c r="B597">
        <v>-10.002351833060921</v>
      </c>
    </row>
    <row r="598" spans="1:2">
      <c r="A598">
        <v>0.15430485120973003</v>
      </c>
      <c r="B598">
        <v>-10.002335353977429</v>
      </c>
    </row>
    <row r="599" spans="1:2">
      <c r="A599">
        <v>0.15326916635096666</v>
      </c>
      <c r="B599">
        <v>-10.002319419613336</v>
      </c>
    </row>
    <row r="600" spans="1:2">
      <c r="A600">
        <v>0.15223396315633408</v>
      </c>
      <c r="B600">
        <v>-10.002303234963815</v>
      </c>
    </row>
    <row r="601" spans="1:2">
      <c r="A601">
        <v>0.15119923807915825</v>
      </c>
      <c r="B601">
        <v>-10.002287445307131</v>
      </c>
    </row>
    <row r="602" spans="1:2">
      <c r="A602">
        <v>0.15016498757702834</v>
      </c>
      <c r="B602">
        <v>-10.002271255959638</v>
      </c>
    </row>
    <row r="603" spans="1:2">
      <c r="A603">
        <v>0.14913120811641534</v>
      </c>
      <c r="B603">
        <v>-10.002255313831801</v>
      </c>
    </row>
    <row r="604" spans="1:2">
      <c r="A604">
        <v>0.14809789617196145</v>
      </c>
      <c r="B604">
        <v>-10.002239546103089</v>
      </c>
    </row>
    <row r="605" spans="1:2">
      <c r="A605">
        <v>0.14706504822505906</v>
      </c>
      <c r="B605">
        <v>-10.002223158591743</v>
      </c>
    </row>
    <row r="606" spans="1:2">
      <c r="A606">
        <v>0.1460326607649165</v>
      </c>
      <c r="B606">
        <v>-10.002207522822015</v>
      </c>
    </row>
    <row r="607" spans="1:2">
      <c r="A607">
        <v>0.14500073028855809</v>
      </c>
      <c r="B607">
        <v>-10.002191123432979</v>
      </c>
    </row>
    <row r="608" spans="1:2">
      <c r="A608">
        <v>0.14396925329904775</v>
      </c>
      <c r="B608">
        <v>-10.002175334197322</v>
      </c>
    </row>
    <row r="609" spans="1:2">
      <c r="A609">
        <v>0.14293822630904174</v>
      </c>
      <c r="B609">
        <v>-10.002159362578768</v>
      </c>
    </row>
    <row r="610" spans="1:2">
      <c r="A610">
        <v>0.14190764583474902</v>
      </c>
      <c r="B610">
        <v>-10.002143138680054</v>
      </c>
    </row>
    <row r="611" spans="1:2">
      <c r="A611">
        <v>0.14087750840374724</v>
      </c>
      <c r="B611">
        <v>-10.002127316836846</v>
      </c>
    </row>
    <row r="612" spans="1:2">
      <c r="A612">
        <v>0.13984781054858786</v>
      </c>
      <c r="B612">
        <v>-10.002111829061276</v>
      </c>
    </row>
    <row r="613" spans="1:2">
      <c r="A613">
        <v>0.13881854880750666</v>
      </c>
      <c r="B613">
        <v>-10.002095883507712</v>
      </c>
    </row>
    <row r="614" spans="1:2">
      <c r="A614">
        <v>0.13778971972939758</v>
      </c>
      <c r="B614">
        <v>-10.002080136888926</v>
      </c>
    </row>
    <row r="615" spans="1:2">
      <c r="A615">
        <v>0.13676131986528617</v>
      </c>
      <c r="B615">
        <v>-10.002063797723611</v>
      </c>
    </row>
    <row r="616" spans="1:2">
      <c r="A616">
        <v>0.13573334577827723</v>
      </c>
      <c r="B616">
        <v>-10.002048249534653</v>
      </c>
    </row>
    <row r="617" spans="1:2">
      <c r="A617">
        <v>0.13470579403396243</v>
      </c>
      <c r="B617">
        <v>-10.002032702108732</v>
      </c>
    </row>
    <row r="618" spans="1:2">
      <c r="A618">
        <v>0.13367866120681526</v>
      </c>
      <c r="B618">
        <v>-10.002016364541824</v>
      </c>
    </row>
    <row r="619" spans="1:2">
      <c r="A619">
        <v>0.13265194387770407</v>
      </c>
      <c r="B619">
        <v>-10.002000623572105</v>
      </c>
    </row>
    <row r="620" spans="1:2">
      <c r="A620">
        <v>0.13162563863318155</v>
      </c>
      <c r="B620">
        <v>-10.001984689552501</v>
      </c>
    </row>
    <row r="621" spans="1:2">
      <c r="A621">
        <v>0.13059974206797165</v>
      </c>
      <c r="B621">
        <v>-10.001969225532561</v>
      </c>
    </row>
    <row r="622" spans="1:2">
      <c r="A622">
        <v>0.12957425078212736</v>
      </c>
      <c r="B622">
        <v>-10.00195344224959</v>
      </c>
    </row>
    <row r="623" spans="1:2">
      <c r="A623">
        <v>0.1285491613820966</v>
      </c>
      <c r="B623">
        <v>-10.00193800428044</v>
      </c>
    </row>
    <row r="624" spans="1:2">
      <c r="A624">
        <v>0.12752447048143267</v>
      </c>
      <c r="B624">
        <v>-10.001922122758936</v>
      </c>
    </row>
    <row r="625" spans="1:2">
      <c r="A625">
        <v>0.1265001746986627</v>
      </c>
      <c r="B625">
        <v>-10.001906463785488</v>
      </c>
    </row>
    <row r="626" spans="1:2">
      <c r="A626">
        <v>0.12547627066012979</v>
      </c>
      <c r="B626">
        <v>-10.001890238899906</v>
      </c>
    </row>
    <row r="627" spans="1:2">
      <c r="A627">
        <v>0.12445275499857189</v>
      </c>
      <c r="B627">
        <v>-10.001874844079243</v>
      </c>
    </row>
    <row r="628" spans="1:2">
      <c r="A628">
        <v>0.12342962434992444</v>
      </c>
      <c r="B628">
        <v>-10.001858763460339</v>
      </c>
    </row>
    <row r="629" spans="1:2">
      <c r="A629">
        <v>0.12240687536007044</v>
      </c>
      <c r="B629">
        <v>-10.001843395069528</v>
      </c>
    </row>
    <row r="630" spans="1:2">
      <c r="A630">
        <v>0.12138450467809037</v>
      </c>
      <c r="B630">
        <v>-10.001827952076633</v>
      </c>
    </row>
    <row r="631" spans="1:2">
      <c r="A631">
        <v>0.12036250896088063</v>
      </c>
      <c r="B631">
        <v>-10.001812376487456</v>
      </c>
    </row>
    <row r="632" spans="1:2">
      <c r="A632">
        <v>0.11934088486924566</v>
      </c>
      <c r="B632">
        <v>-10.00179661078003</v>
      </c>
    </row>
    <row r="633" spans="1:2">
      <c r="A633">
        <v>0.11831962907251636</v>
      </c>
      <c r="B633">
        <v>-10.001780597921892</v>
      </c>
    </row>
    <row r="634" spans="1:2">
      <c r="A634">
        <v>0.11729873824251058</v>
      </c>
      <c r="B634">
        <v>-10.001765011548628</v>
      </c>
    </row>
    <row r="635" spans="1:2">
      <c r="A635">
        <v>0.11627820905992792</v>
      </c>
      <c r="B635">
        <v>-10.001749796354865</v>
      </c>
    </row>
    <row r="636" spans="1:2">
      <c r="A636">
        <v>0.11525803820937597</v>
      </c>
      <c r="B636">
        <v>-10.00173416678988</v>
      </c>
    </row>
    <row r="637" spans="1:2">
      <c r="A637">
        <v>0.11423822238114667</v>
      </c>
      <c r="B637">
        <v>-10.001718067727156</v>
      </c>
    </row>
    <row r="638" spans="1:2">
      <c r="A638">
        <v>0.11321875827192684</v>
      </c>
      <c r="B638">
        <v>-10.001702906940585</v>
      </c>
    </row>
    <row r="639" spans="1:2">
      <c r="A639">
        <v>0.11219964258302184</v>
      </c>
      <c r="B639">
        <v>-10.001687168841157</v>
      </c>
    </row>
    <row r="640" spans="1:2">
      <c r="A640">
        <v>0.11118087202213189</v>
      </c>
      <c r="B640">
        <v>-10.001671531440619</v>
      </c>
    </row>
    <row r="641" spans="1:2">
      <c r="A641">
        <v>0.11016244330086522</v>
      </c>
      <c r="B641">
        <v>-10.001655942258465</v>
      </c>
    </row>
    <row r="642" spans="1:2">
      <c r="A642">
        <v>0.10914435313793547</v>
      </c>
      <c r="B642">
        <v>-10.001640349291856</v>
      </c>
    </row>
    <row r="643" spans="1:2">
      <c r="A643">
        <v>0.10812659825631954</v>
      </c>
      <c r="B643">
        <v>-10.001624701006946</v>
      </c>
    </row>
    <row r="644" spans="1:2">
      <c r="A644">
        <v>0.10710917538396814</v>
      </c>
      <c r="B644">
        <v>-10.001609678995875</v>
      </c>
    </row>
    <row r="645" spans="1:2">
      <c r="A645">
        <v>0.10609208125522684</v>
      </c>
      <c r="B645">
        <v>-10.001593767599809</v>
      </c>
    </row>
    <row r="646" spans="1:2">
      <c r="A646">
        <v>0.10507531260799396</v>
      </c>
      <c r="B646">
        <v>-10.001578382240041</v>
      </c>
    </row>
    <row r="647" spans="1:2">
      <c r="A647">
        <v>0.10405886618691795</v>
      </c>
      <c r="B647">
        <v>-10.001562740620317</v>
      </c>
    </row>
    <row r="648" spans="1:2">
      <c r="A648">
        <v>0.10304273873984471</v>
      </c>
      <c r="B648">
        <v>-10.001547527141817</v>
      </c>
    </row>
    <row r="649" spans="1:2">
      <c r="A649">
        <v>0.10202692702101501</v>
      </c>
      <c r="B649">
        <v>-10.001531959986272</v>
      </c>
    </row>
    <row r="650" spans="1:2">
      <c r="A650">
        <v>0.10101142778893291</v>
      </c>
      <c r="B650">
        <v>-10.001516724949109</v>
      </c>
    </row>
    <row r="651" spans="1:2">
      <c r="A651">
        <v>9.9996237807431498E-2</v>
      </c>
      <c r="B651">
        <v>-10.001501040701424</v>
      </c>
    </row>
    <row r="652" spans="1:2">
      <c r="A652">
        <v>9.8981353844251885E-2</v>
      </c>
      <c r="B652">
        <v>-10.001485594422327</v>
      </c>
    </row>
    <row r="653" spans="1:2">
      <c r="A653">
        <v>9.7966772672819502E-2</v>
      </c>
      <c r="B653">
        <v>-10.001470339958987</v>
      </c>
    </row>
    <row r="654" spans="1:2">
      <c r="A654">
        <v>9.6952491070467772E-2</v>
      </c>
      <c r="B654">
        <v>-10.001454496732048</v>
      </c>
    </row>
    <row r="655" spans="1:2">
      <c r="A655">
        <v>9.5938505820214459E-2</v>
      </c>
      <c r="B655">
        <v>-10.001439489085405</v>
      </c>
    </row>
    <row r="656" spans="1:2">
      <c r="A656">
        <v>9.4924813708274769E-2</v>
      </c>
      <c r="B656">
        <v>-10.00142380227356</v>
      </c>
    </row>
    <row r="657" spans="1:2">
      <c r="A657">
        <v>9.391141152654825E-2</v>
      </c>
      <c r="B657">
        <v>-10.001408862416795</v>
      </c>
    </row>
    <row r="658" spans="1:2">
      <c r="A658">
        <v>9.2898296071197706E-2</v>
      </c>
      <c r="B658">
        <v>-10.001393154867941</v>
      </c>
    </row>
    <row r="659" spans="1:2">
      <c r="A659">
        <v>9.1885464141938655E-2</v>
      </c>
      <c r="B659">
        <v>-10.001378107505452</v>
      </c>
    </row>
    <row r="660" spans="1:2">
      <c r="A660">
        <v>9.0872912543815687E-2</v>
      </c>
      <c r="B660">
        <v>-10.001362205797529</v>
      </c>
    </row>
    <row r="661" spans="1:2">
      <c r="A661">
        <v>8.9860638086847189E-2</v>
      </c>
      <c r="B661">
        <v>-10.001346879372262</v>
      </c>
    </row>
    <row r="662" spans="1:2">
      <c r="A662">
        <v>8.8848637582827905E-2</v>
      </c>
      <c r="B662">
        <v>-10.001331350345531</v>
      </c>
    </row>
    <row r="663" spans="1:2">
      <c r="A663">
        <v>8.7836907850302737E-2</v>
      </c>
      <c r="B663">
        <v>-10.001316313944125</v>
      </c>
    </row>
    <row r="664" spans="1:2">
      <c r="A664">
        <v>8.6825445710658755E-2</v>
      </c>
      <c r="B664">
        <v>-10.001300992819697</v>
      </c>
    </row>
    <row r="665" spans="1:2">
      <c r="A665">
        <v>8.5814247990256831E-2</v>
      </c>
      <c r="B665">
        <v>-10.001285346417708</v>
      </c>
    </row>
    <row r="666" spans="1:2">
      <c r="A666">
        <v>8.4803311518300006E-2</v>
      </c>
      <c r="B666">
        <v>-10.001270071930016</v>
      </c>
    </row>
    <row r="667" spans="1:2">
      <c r="A667">
        <v>8.3792633129320393E-2</v>
      </c>
      <c r="B667">
        <v>-10.001255130297006</v>
      </c>
    </row>
    <row r="668" spans="1:2">
      <c r="A668">
        <v>8.2782209661047546E-2</v>
      </c>
      <c r="B668">
        <v>-10.001239745267148</v>
      </c>
    </row>
    <row r="669" spans="1:2">
      <c r="A669">
        <v>8.1772037955119004E-2</v>
      </c>
      <c r="B669">
        <v>-10.001224615980339</v>
      </c>
    </row>
    <row r="670" spans="1:2">
      <c r="A670">
        <v>8.0762114857790834E-2</v>
      </c>
      <c r="B670">
        <v>-10.001208966750681</v>
      </c>
    </row>
    <row r="671" spans="1:2">
      <c r="A671">
        <v>7.9752437217806005E-2</v>
      </c>
      <c r="B671">
        <v>-10.00119349800752</v>
      </c>
    </row>
    <row r="672" spans="1:2">
      <c r="A672">
        <v>7.8743001888881281E-2</v>
      </c>
      <c r="B672">
        <v>-10.001178172994679</v>
      </c>
    </row>
    <row r="673" spans="1:2">
      <c r="A673">
        <v>7.7733805728286143E-2</v>
      </c>
      <c r="B673">
        <v>-10.001162955414811</v>
      </c>
    </row>
    <row r="674" spans="1:2">
      <c r="A674">
        <v>7.6724845595776969E-2</v>
      </c>
      <c r="B674">
        <v>-10.001147809427444</v>
      </c>
    </row>
    <row r="675" spans="1:2">
      <c r="A675">
        <v>7.5716118356794482E-2</v>
      </c>
      <c r="B675">
        <v>-10.001132699656873</v>
      </c>
    </row>
    <row r="676" spans="1:2">
      <c r="A676">
        <v>7.4707620877845216E-2</v>
      </c>
      <c r="B676">
        <v>-10.001117591181975</v>
      </c>
    </row>
    <row r="677" spans="1:2">
      <c r="A677">
        <v>7.3699350031120048E-2</v>
      </c>
      <c r="B677">
        <v>-10.001102449547224</v>
      </c>
    </row>
    <row r="678" spans="1:2">
      <c r="A678">
        <v>7.2691302691296755E-2</v>
      </c>
      <c r="B678">
        <v>-10.001087240755874</v>
      </c>
    </row>
    <row r="679" spans="1:2">
      <c r="A679">
        <v>7.1683475736605828E-2</v>
      </c>
      <c r="B679">
        <v>-10.001071931272829</v>
      </c>
    </row>
    <row r="680" spans="1:2">
      <c r="A680">
        <v>7.0675866047764657E-2</v>
      </c>
      <c r="B680">
        <v>-10.001056488022828</v>
      </c>
    </row>
    <row r="681" spans="1:2">
      <c r="A681">
        <v>6.9668470511174974E-2</v>
      </c>
      <c r="B681">
        <v>-10.001041618218055</v>
      </c>
    </row>
    <row r="682" spans="1:2">
      <c r="A682">
        <v>6.8661286014304324E-2</v>
      </c>
      <c r="B682">
        <v>-10.001025810218696</v>
      </c>
    </row>
    <row r="683" spans="1:2">
      <c r="A683">
        <v>6.7654309447462424E-2</v>
      </c>
      <c r="B683">
        <v>-10.001010512124157</v>
      </c>
    </row>
    <row r="684" spans="1:2">
      <c r="A684">
        <v>6.6647537706998605E-2</v>
      </c>
      <c r="B684">
        <v>-10.000995693156188</v>
      </c>
    </row>
    <row r="685" spans="1:2">
      <c r="A685">
        <v>6.5640967689262197E-2</v>
      </c>
      <c r="B685">
        <v>-10.000980582566537</v>
      </c>
    </row>
    <row r="686" spans="1:2">
      <c r="A686">
        <v>6.463459629557633E-2</v>
      </c>
      <c r="B686">
        <v>-10.000965150046381</v>
      </c>
    </row>
    <row r="687" spans="1:2">
      <c r="A687">
        <v>6.3628420429751031E-2</v>
      </c>
      <c r="B687">
        <v>-10.000950106446615</v>
      </c>
    </row>
    <row r="688" spans="1:2">
      <c r="A688">
        <v>6.2622436997727959E-2</v>
      </c>
      <c r="B688">
        <v>-10.00093468196348</v>
      </c>
    </row>
    <row r="689" spans="1:2">
      <c r="A689">
        <v>6.1616642910067299E-2</v>
      </c>
      <c r="B689">
        <v>-10.000919588645852</v>
      </c>
    </row>
    <row r="690" spans="1:2">
      <c r="A690">
        <v>6.0611035079105591E-2</v>
      </c>
      <c r="B690">
        <v>-10.000904798435526</v>
      </c>
    </row>
    <row r="691" spans="1:2">
      <c r="A691">
        <v>5.9605610419666277E-2</v>
      </c>
      <c r="B691">
        <v>-10.000889542488506</v>
      </c>
    </row>
    <row r="692" spans="1:2">
      <c r="A692">
        <v>5.8600365850480785E-2</v>
      </c>
      <c r="B692">
        <v>-10.000874534629704</v>
      </c>
    </row>
    <row r="693" spans="1:2">
      <c r="A693">
        <v>5.7595298292056896E-2</v>
      </c>
      <c r="B693">
        <v>-10.000859006669652</v>
      </c>
    </row>
    <row r="694" spans="1:2">
      <c r="A694">
        <v>5.6590404667744565E-2</v>
      </c>
      <c r="B694">
        <v>-10.000843673608751</v>
      </c>
    </row>
    <row r="695" spans="1:2">
      <c r="A695">
        <v>5.5585681904801731E-2</v>
      </c>
      <c r="B695">
        <v>-10.000828509665375</v>
      </c>
    </row>
    <row r="696" spans="1:2">
      <c r="A696">
        <v>5.4581126930841606E-2</v>
      </c>
      <c r="B696">
        <v>-10.000813489507129</v>
      </c>
    </row>
    <row r="697" spans="1:2">
      <c r="A697">
        <v>5.3576736677740655E-2</v>
      </c>
      <c r="B697">
        <v>-10.000798588257787</v>
      </c>
    </row>
    <row r="698" spans="1:2">
      <c r="A698">
        <v>5.2572508079151703E-2</v>
      </c>
      <c r="B698">
        <v>-10.000783039397328</v>
      </c>
    </row>
    <row r="699" spans="1:2">
      <c r="A699">
        <v>5.1568438070859202E-2</v>
      </c>
      <c r="B699">
        <v>-10.000768303033357</v>
      </c>
    </row>
    <row r="700" spans="1:2">
      <c r="A700">
        <v>5.0564523593266131E-2</v>
      </c>
      <c r="B700">
        <v>-10.000752871351057</v>
      </c>
    </row>
    <row r="701" spans="1:2">
      <c r="A701">
        <v>4.9560761585354385E-2</v>
      </c>
      <c r="B701">
        <v>-10.000738205819193</v>
      </c>
    </row>
    <row r="702" spans="1:2">
      <c r="A702">
        <v>4.8557148991079657E-2</v>
      </c>
      <c r="B702">
        <v>-10.000722799083379</v>
      </c>
    </row>
    <row r="703" spans="1:2">
      <c r="A703">
        <v>4.7553682757239812E-2</v>
      </c>
      <c r="B703">
        <v>-10.000708113963931</v>
      </c>
    </row>
    <row r="704" spans="1:2">
      <c r="A704">
        <v>4.6550359829566901E-2</v>
      </c>
      <c r="B704">
        <v>-10.000692643583305</v>
      </c>
    </row>
    <row r="705" spans="1:2">
      <c r="A705">
        <v>4.5547177159832586E-2</v>
      </c>
      <c r="B705">
        <v>-10.000677852092355</v>
      </c>
    </row>
    <row r="706" spans="1:2">
      <c r="A706">
        <v>4.4544131699097989E-2</v>
      </c>
      <c r="B706">
        <v>-10.000662233114596</v>
      </c>
    </row>
    <row r="707" spans="1:2">
      <c r="A707">
        <v>4.3541220401621672E-2</v>
      </c>
      <c r="B707">
        <v>-10.000647252111129</v>
      </c>
    </row>
    <row r="708" spans="1:2">
      <c r="A708">
        <v>4.2538440224149099E-2</v>
      </c>
      <c r="B708">
        <v>-10.000632146360138</v>
      </c>
    </row>
    <row r="709" spans="1:2">
      <c r="A709">
        <v>4.1535788124491546E-2</v>
      </c>
      <c r="B709">
        <v>-10.000617639666567</v>
      </c>
    </row>
    <row r="710" spans="1:2">
      <c r="A710">
        <v>4.0533261062236647E-2</v>
      </c>
      <c r="B710">
        <v>-10.000602226702979</v>
      </c>
    </row>
    <row r="711" spans="1:2">
      <c r="A711">
        <v>3.9530856000880021E-2</v>
      </c>
      <c r="B711">
        <v>-10.000587375499723</v>
      </c>
    </row>
    <row r="712" spans="1:2">
      <c r="A712">
        <v>3.852856990214093E-2</v>
      </c>
      <c r="B712">
        <v>-10.000572324769982</v>
      </c>
    </row>
    <row r="713" spans="1:2">
      <c r="A713">
        <v>3.7526399733067706E-2</v>
      </c>
      <c r="B713">
        <v>-10.000557056913657</v>
      </c>
    </row>
    <row r="714" spans="1:2">
      <c r="A714">
        <v>3.6524342461063952E-2</v>
      </c>
      <c r="B714">
        <v>-10.000542298435997</v>
      </c>
    </row>
    <row r="715" spans="1:2">
      <c r="A715">
        <v>3.5522395054954359E-2</v>
      </c>
      <c r="B715">
        <v>-10.000526545426284</v>
      </c>
    </row>
    <row r="716" spans="1:2">
      <c r="A716">
        <v>3.4520554484629429E-2</v>
      </c>
      <c r="B716">
        <v>-10.000512012831244</v>
      </c>
    </row>
    <row r="717" spans="1:2">
      <c r="A717">
        <v>3.3518817723177108E-2</v>
      </c>
      <c r="B717">
        <v>-10.000496453686006</v>
      </c>
    </row>
    <row r="718" spans="1:2">
      <c r="A718">
        <v>3.2517181745106427E-2</v>
      </c>
      <c r="B718">
        <v>-10.000482084295728</v>
      </c>
    </row>
    <row r="719" spans="1:2">
      <c r="A719">
        <v>3.1515643524215875E-2</v>
      </c>
      <c r="B719">
        <v>-10.000466658152339</v>
      </c>
    </row>
    <row r="720" spans="1:2">
      <c r="A720">
        <v>3.0514200039277739E-2</v>
      </c>
      <c r="B720">
        <v>-10.000451648807182</v>
      </c>
    </row>
    <row r="721" spans="1:2">
      <c r="A721">
        <v>2.9512848266932679E-2</v>
      </c>
      <c r="B721">
        <v>-10.000436298345763</v>
      </c>
    </row>
    <row r="722" spans="1:2">
      <c r="A722">
        <v>2.8511585188084609E-2</v>
      </c>
      <c r="B722">
        <v>-10.000421337477032</v>
      </c>
    </row>
    <row r="723" spans="1:2">
      <c r="A723">
        <v>2.7510407783282176E-2</v>
      </c>
      <c r="B723">
        <v>-10.000406753334277</v>
      </c>
    </row>
    <row r="724" spans="1:2">
      <c r="A724">
        <v>2.6509313034495108E-2</v>
      </c>
      <c r="B724">
        <v>-10.000391789164111</v>
      </c>
    </row>
    <row r="725" spans="1:2">
      <c r="A725">
        <v>2.5508297925469492E-2</v>
      </c>
      <c r="B725">
        <v>-10.000376432822591</v>
      </c>
    </row>
    <row r="726" spans="1:2">
      <c r="A726">
        <v>2.4507359441727772E-2</v>
      </c>
      <c r="B726">
        <v>-10.000361417065808</v>
      </c>
    </row>
    <row r="727" spans="1:2">
      <c r="A727">
        <v>2.3506494568081848E-2</v>
      </c>
      <c r="B727">
        <v>-10.00034673082004</v>
      </c>
    </row>
    <row r="728" spans="1:2">
      <c r="A728">
        <v>2.250570029147525E-2</v>
      </c>
      <c r="B728">
        <v>-10.000331618915933</v>
      </c>
    </row>
    <row r="729" spans="1:2">
      <c r="A729">
        <v>2.1504973602048949E-2</v>
      </c>
      <c r="B729">
        <v>-10.000316071031852</v>
      </c>
    </row>
    <row r="730" spans="1:2">
      <c r="A730">
        <v>2.050431148568066E-2</v>
      </c>
      <c r="B730">
        <v>-10.000301566568142</v>
      </c>
    </row>
    <row r="731" spans="1:2">
      <c r="A731">
        <v>1.9503710934998253E-2</v>
      </c>
      <c r="B731">
        <v>-10.000286607024472</v>
      </c>
    </row>
    <row r="732" spans="1:2">
      <c r="A732">
        <v>1.8503168939787429E-2</v>
      </c>
      <c r="B732">
        <v>-10.000271183440528</v>
      </c>
    </row>
    <row r="733" spans="1:2">
      <c r="A733">
        <v>1.7502682492320787E-2</v>
      </c>
      <c r="B733">
        <v>-10.000256032070146</v>
      </c>
    </row>
    <row r="734" spans="1:2">
      <c r="A734">
        <v>1.6502248585226198E-2</v>
      </c>
      <c r="B734">
        <v>-10.000241144979318</v>
      </c>
    </row>
    <row r="735" spans="1:2">
      <c r="A735">
        <v>1.5501864211842076E-2</v>
      </c>
      <c r="B735">
        <v>-10.000226514679946</v>
      </c>
    </row>
    <row r="736" spans="1:2">
      <c r="A736">
        <v>1.4501526366217377E-2</v>
      </c>
      <c r="B736">
        <v>-10.000211389275263</v>
      </c>
    </row>
    <row r="737" spans="1:2">
      <c r="A737">
        <v>1.3501232044177414E-2</v>
      </c>
      <c r="B737">
        <v>-10.000196506966043</v>
      </c>
    </row>
    <row r="738" spans="1:2">
      <c r="A738">
        <v>1.2500978240126415E-2</v>
      </c>
      <c r="B738">
        <v>-10.000181116698021</v>
      </c>
    </row>
    <row r="739" spans="1:2">
      <c r="A739">
        <v>1.1500761950600236E-2</v>
      </c>
      <c r="B739">
        <v>-10.000165957635476</v>
      </c>
    </row>
    <row r="740" spans="1:2">
      <c r="A740">
        <v>1.0500580173555818E-2</v>
      </c>
      <c r="B740">
        <v>-10.000151024534482</v>
      </c>
    </row>
    <row r="741" spans="1:2">
      <c r="A741">
        <v>9.5004299041079321E-3</v>
      </c>
      <c r="B741">
        <v>-10.000136312596283</v>
      </c>
    </row>
    <row r="742" spans="1:2">
      <c r="A742">
        <v>8.5003081416346049E-3</v>
      </c>
      <c r="B742">
        <v>-10.000121072474224</v>
      </c>
    </row>
    <row r="743" spans="1:2">
      <c r="A743">
        <v>7.5002118840927778E-3</v>
      </c>
      <c r="B743">
        <v>-10.000106045226797</v>
      </c>
    </row>
    <row r="744" spans="1:2">
      <c r="A744">
        <v>6.5001381294393923E-3</v>
      </c>
      <c r="B744">
        <v>-10.000091227401411</v>
      </c>
    </row>
    <row r="745" spans="1:2">
      <c r="A745">
        <v>5.5000838770524751E-3</v>
      </c>
      <c r="B745">
        <v>-10.000076615992119</v>
      </c>
    </row>
    <row r="746" spans="1:2">
      <c r="A746">
        <v>4.5000461255995106E-3</v>
      </c>
      <c r="B746">
        <v>-10.000061463394555</v>
      </c>
    </row>
    <row r="747" spans="1:2">
      <c r="A747">
        <v>3.5000218751690682E-3</v>
      </c>
      <c r="B747">
        <v>-10.000046512526714</v>
      </c>
    </row>
    <row r="748" spans="1:2">
      <c r="A748">
        <v>2.5000081251391748E-3</v>
      </c>
      <c r="B748">
        <v>-10.000031016672667</v>
      </c>
    </row>
    <row r="749" spans="1:2">
      <c r="A749">
        <v>1.5000018748878574E-3</v>
      </c>
      <c r="B749">
        <v>-10.00001646472791</v>
      </c>
    </row>
    <row r="750" spans="1:2">
      <c r="A750">
        <v>5.0000012521422832E-4</v>
      </c>
      <c r="B750">
        <v>-10.000001365815997</v>
      </c>
    </row>
    <row r="751" spans="1:2">
      <c r="A751">
        <v>-5.0000012521422832E-4</v>
      </c>
      <c r="B751">
        <v>-9.9999864646785248</v>
      </c>
    </row>
    <row r="752" spans="1:2">
      <c r="A752">
        <v>-1.5000018748878574E-3</v>
      </c>
      <c r="B752">
        <v>-9.9999710163965538</v>
      </c>
    </row>
    <row r="753" spans="1:2">
      <c r="A753">
        <v>-2.5000081251391748E-3</v>
      </c>
      <c r="B753">
        <v>-9.9999565116581088</v>
      </c>
    </row>
    <row r="754" spans="1:2">
      <c r="A754">
        <v>-3.5000218751690682E-3</v>
      </c>
      <c r="B754">
        <v>-9.9999414613969826</v>
      </c>
    </row>
    <row r="755" spans="1:2">
      <c r="A755">
        <v>-4.5000461255995106E-3</v>
      </c>
      <c r="B755">
        <v>-9.9999266121427759</v>
      </c>
    </row>
    <row r="756" spans="1:2">
      <c r="A756">
        <v>-5.5000838770524751E-3</v>
      </c>
      <c r="B756">
        <v>-9.9999112208091532</v>
      </c>
    </row>
    <row r="757" spans="1:2">
      <c r="A757">
        <v>-6.5001381294393923E-3</v>
      </c>
      <c r="B757">
        <v>-9.9998960348094243</v>
      </c>
    </row>
    <row r="758" spans="1:2">
      <c r="A758">
        <v>-7.5002118837375065E-3</v>
      </c>
      <c r="B758">
        <v>-9.9998810569676522</v>
      </c>
    </row>
    <row r="759" spans="1:2">
      <c r="A759">
        <v>-8.5003081419898763E-3</v>
      </c>
      <c r="B759">
        <v>-9.9998662905544329</v>
      </c>
    </row>
    <row r="760" spans="1:2">
      <c r="A760">
        <v>-9.5004299041079321E-3</v>
      </c>
      <c r="B760">
        <v>-9.9998509943510072</v>
      </c>
    </row>
    <row r="761" spans="1:2">
      <c r="A761">
        <v>-1.0500580173200547E-2</v>
      </c>
      <c r="B761">
        <v>-9.9998359175047558</v>
      </c>
    </row>
    <row r="762" spans="1:2">
      <c r="A762">
        <v>-1.1500761950955507E-2</v>
      </c>
      <c r="B762">
        <v>-9.999821064631222</v>
      </c>
    </row>
    <row r="763" spans="1:2">
      <c r="A763">
        <v>-1.2500978240126415E-2</v>
      </c>
      <c r="B763">
        <v>-9.9998064407922698</v>
      </c>
    </row>
    <row r="764" spans="1:2">
      <c r="A764">
        <v>-1.3501232043822142E-2</v>
      </c>
      <c r="B764">
        <v>-9.9997913066724191</v>
      </c>
    </row>
    <row r="765" spans="1:2">
      <c r="A765">
        <v>-1.4501526366572648E-2</v>
      </c>
      <c r="B765">
        <v>-9.9997764131161979</v>
      </c>
    </row>
    <row r="766" spans="1:2">
      <c r="A766">
        <v>-1.5501864211486804E-2</v>
      </c>
      <c r="B766">
        <v>-9.9997610217755426</v>
      </c>
    </row>
    <row r="767" spans="1:2">
      <c r="A767">
        <v>-1.6502248585226198E-2</v>
      </c>
      <c r="B767">
        <v>-9.9997458843335441</v>
      </c>
    </row>
    <row r="768" spans="1:2">
      <c r="A768">
        <v>-1.7502682492320787E-2</v>
      </c>
      <c r="B768">
        <v>-9.9997310080944715</v>
      </c>
    </row>
    <row r="769" spans="1:2">
      <c r="A769">
        <v>-1.8503168939787429E-2</v>
      </c>
      <c r="B769">
        <v>-9.9997164008091435</v>
      </c>
    </row>
    <row r="770" spans="1:2">
      <c r="A770">
        <v>-1.9503710934998253E-2</v>
      </c>
      <c r="B770">
        <v>-9.9997013260851553</v>
      </c>
    </row>
    <row r="771" spans="1:2">
      <c r="A771">
        <v>-2.0504311486035931E-2</v>
      </c>
      <c r="B771">
        <v>-9.9996857927050105</v>
      </c>
    </row>
    <row r="772" spans="1:2">
      <c r="A772">
        <v>-2.1504973601338406E-2</v>
      </c>
      <c r="B772">
        <v>-9.9996712988947412</v>
      </c>
    </row>
    <row r="773" spans="1:2">
      <c r="A773">
        <v>-2.2505700291830522E-2</v>
      </c>
      <c r="B773">
        <v>-9.999656365164423</v>
      </c>
    </row>
    <row r="774" spans="1:2">
      <c r="A774">
        <v>-2.3506494568081848E-2</v>
      </c>
      <c r="B774">
        <v>-9.9996410016591675</v>
      </c>
    </row>
    <row r="775" spans="1:2">
      <c r="A775">
        <v>-2.45073594413725E-2</v>
      </c>
      <c r="B775">
        <v>-9.9996259633140507</v>
      </c>
    </row>
    <row r="776" spans="1:2">
      <c r="A776">
        <v>-2.5508297925824763E-2</v>
      </c>
      <c r="B776">
        <v>-9.9996112610178969</v>
      </c>
    </row>
    <row r="777" spans="1:2">
      <c r="A777">
        <v>-2.6509313034139836E-2</v>
      </c>
      <c r="B777">
        <v>-9.9995961618893201</v>
      </c>
    </row>
    <row r="778" spans="1:2">
      <c r="A778">
        <v>-2.7510407783282176E-2</v>
      </c>
      <c r="B778">
        <v>-9.9995806778950591</v>
      </c>
    </row>
    <row r="779" spans="1:2">
      <c r="A779">
        <v>-2.8511585188084609E-2</v>
      </c>
      <c r="B779">
        <v>-9.9995655655431364</v>
      </c>
    </row>
    <row r="780" spans="1:2">
      <c r="A780">
        <v>-2.9512848266932679E-2</v>
      </c>
      <c r="B780">
        <v>-9.9995508375143825</v>
      </c>
    </row>
    <row r="781" spans="1:2">
      <c r="A781">
        <v>-3.0514200039277739E-2</v>
      </c>
      <c r="B781">
        <v>-9.9995357629843653</v>
      </c>
    </row>
    <row r="782" spans="1:2">
      <c r="A782">
        <v>-3.1515643524215875E-2</v>
      </c>
      <c r="B782">
        <v>-9.9995210996135029</v>
      </c>
    </row>
    <row r="783" spans="1:2">
      <c r="A783">
        <v>-3.2517181745106427E-2</v>
      </c>
      <c r="B783">
        <v>-9.9995053738143369</v>
      </c>
    </row>
    <row r="784" spans="1:2">
      <c r="A784">
        <v>-3.3518817723177108E-2</v>
      </c>
      <c r="B784">
        <v>-9.999490831689819</v>
      </c>
    </row>
    <row r="785" spans="1:2">
      <c r="A785">
        <v>-3.4520554484629429E-2</v>
      </c>
      <c r="B785">
        <v>-9.9994752569772096</v>
      </c>
    </row>
    <row r="786" spans="1:2">
      <c r="A786">
        <v>-3.5522395054599087E-2</v>
      </c>
      <c r="B786">
        <v>-9.9994608962254254</v>
      </c>
    </row>
    <row r="787" spans="1:2">
      <c r="A787">
        <v>-3.6524342461063952E-2</v>
      </c>
      <c r="B787">
        <v>-9.9994455345400866</v>
      </c>
    </row>
    <row r="788" spans="1:2">
      <c r="A788">
        <v>-3.7526399733067706E-2</v>
      </c>
      <c r="B788">
        <v>-9.9994306754863018</v>
      </c>
    </row>
    <row r="789" spans="1:2">
      <c r="A789">
        <v>-3.8528569902496201E-2</v>
      </c>
      <c r="B789">
        <v>-9.9994155924579164</v>
      </c>
    </row>
    <row r="790" spans="1:2">
      <c r="A790">
        <v>-3.953085600052475E-2</v>
      </c>
      <c r="B790">
        <v>-9.9994003028722886</v>
      </c>
    </row>
    <row r="791" spans="1:2">
      <c r="A791">
        <v>-4.0533261062236647E-2</v>
      </c>
      <c r="B791">
        <v>-9.9993855677397363</v>
      </c>
    </row>
    <row r="792" spans="1:2">
      <c r="A792">
        <v>-4.1535788124491546E-2</v>
      </c>
      <c r="B792">
        <v>-9.9993699190298653</v>
      </c>
    </row>
    <row r="793" spans="1:2">
      <c r="A793">
        <v>-4.2538440224149099E-2</v>
      </c>
      <c r="B793">
        <v>-9.9993548616986807</v>
      </c>
    </row>
    <row r="794" spans="1:2">
      <c r="A794">
        <v>-4.3541220401976943E-2</v>
      </c>
      <c r="B794">
        <v>-9.9993396718489151</v>
      </c>
    </row>
    <row r="795" spans="1:2">
      <c r="A795">
        <v>-4.4544131699097989E-2</v>
      </c>
      <c r="B795">
        <v>-9.9993251119167752</v>
      </c>
    </row>
    <row r="796" spans="1:2">
      <c r="A796">
        <v>-4.5547177159477314E-2</v>
      </c>
      <c r="B796">
        <v>-9.9993097164548317</v>
      </c>
    </row>
    <row r="797" spans="1:2">
      <c r="A797">
        <v>-4.6550359829566901E-2</v>
      </c>
      <c r="B797">
        <v>-9.9992949914498848</v>
      </c>
    </row>
    <row r="798" spans="1:2">
      <c r="A798">
        <v>-4.7553682756884541E-2</v>
      </c>
      <c r="B798">
        <v>-9.9992794727744236</v>
      </c>
    </row>
    <row r="799" spans="1:2">
      <c r="A799">
        <v>-4.8557148991434929E-2</v>
      </c>
      <c r="B799">
        <v>-9.9992646669040131</v>
      </c>
    </row>
    <row r="800" spans="1:2">
      <c r="A800">
        <v>-4.9560761584999113E-2</v>
      </c>
      <c r="B800">
        <v>-9.9992491110486501</v>
      </c>
    </row>
    <row r="801" spans="1:2">
      <c r="A801">
        <v>-5.0564523593266131E-2</v>
      </c>
      <c r="B801">
        <v>-9.9992343121567338</v>
      </c>
    </row>
    <row r="802" spans="1:2">
      <c r="A802">
        <v>-5.1568438071214473E-2</v>
      </c>
      <c r="B802">
        <v>-9.9992188087908769</v>
      </c>
    </row>
    <row r="803" spans="1:2">
      <c r="A803">
        <v>-5.2572508078796432E-2</v>
      </c>
      <c r="B803">
        <v>-9.9992041083511953</v>
      </c>
    </row>
    <row r="804" spans="1:2">
      <c r="A804">
        <v>-5.3576736677740655E-2</v>
      </c>
      <c r="B804">
        <v>-9.9991887507748523</v>
      </c>
    </row>
    <row r="805" spans="1:2">
      <c r="A805">
        <v>-5.4581126930841606E-2</v>
      </c>
      <c r="B805">
        <v>-9.9991735022740098</v>
      </c>
    </row>
    <row r="806" spans="1:2">
      <c r="A806">
        <v>-5.5585681904801731E-2</v>
      </c>
      <c r="B806">
        <v>-9.9991583875360384</v>
      </c>
    </row>
    <row r="807" spans="1:2">
      <c r="A807">
        <v>-5.6590404668099836E-2</v>
      </c>
      <c r="B807">
        <v>-9.999143431699828</v>
      </c>
    </row>
    <row r="808" spans="1:2">
      <c r="A808">
        <v>-5.7595298291701624E-2</v>
      </c>
      <c r="B808">
        <v>-9.9991286603565896</v>
      </c>
    </row>
    <row r="809" spans="1:2">
      <c r="A809">
        <v>-5.8600365850480785E-2</v>
      </c>
      <c r="B809">
        <v>-9.999113358446678</v>
      </c>
    </row>
    <row r="810" spans="1:2">
      <c r="A810">
        <v>-5.9605610419666277E-2</v>
      </c>
      <c r="B810">
        <v>-9.9990982938366084</v>
      </c>
    </row>
    <row r="811" spans="1:2">
      <c r="A811">
        <v>-6.0611035079105591E-2</v>
      </c>
      <c r="B811">
        <v>-9.9990827526462756</v>
      </c>
    </row>
    <row r="812" spans="1:2">
      <c r="A812">
        <v>-6.1616642910067299E-2</v>
      </c>
      <c r="B812">
        <v>-9.999067503391716</v>
      </c>
    </row>
    <row r="813" spans="1:2">
      <c r="A813">
        <v>-6.2622436997727959E-2</v>
      </c>
      <c r="B813">
        <v>-9.9990525739368081</v>
      </c>
    </row>
    <row r="814" spans="1:2">
      <c r="A814">
        <v>-6.3628420429751031E-2</v>
      </c>
      <c r="B814">
        <v>-9.9990372521819726</v>
      </c>
    </row>
    <row r="815" spans="1:2">
      <c r="A815">
        <v>-6.463459629557633E-2</v>
      </c>
      <c r="B815">
        <v>-9.9990223075932008</v>
      </c>
    </row>
    <row r="816" spans="1:2">
      <c r="A816">
        <v>-6.5640967689262197E-2</v>
      </c>
      <c r="B816">
        <v>-9.9990070292714535</v>
      </c>
    </row>
    <row r="817" spans="1:2">
      <c r="A817">
        <v>-6.6647537706643334E-2</v>
      </c>
      <c r="B817">
        <v>-9.9989914473349994</v>
      </c>
    </row>
    <row r="818" spans="1:2">
      <c r="A818">
        <v>-6.7654309447817695E-2</v>
      </c>
      <c r="B818">
        <v>-9.998976332187782</v>
      </c>
    </row>
    <row r="819" spans="1:2">
      <c r="A819">
        <v>-6.8661286013949052E-2</v>
      </c>
      <c r="B819">
        <v>-9.998961714410358</v>
      </c>
    </row>
    <row r="820" spans="1:2">
      <c r="A820">
        <v>-6.9668470511174974E-2</v>
      </c>
      <c r="B820">
        <v>-9.9989461460149371</v>
      </c>
    </row>
    <row r="821" spans="1:2">
      <c r="A821">
        <v>-7.0675866048119929E-2</v>
      </c>
      <c r="B821">
        <v>-9.9989311381360633</v>
      </c>
    </row>
    <row r="822" spans="1:2">
      <c r="A822">
        <v>-7.1683475736250557E-2</v>
      </c>
      <c r="B822">
        <v>-9.9989159835232435</v>
      </c>
    </row>
    <row r="823" spans="1:2">
      <c r="A823">
        <v>-7.2691302691296755E-2</v>
      </c>
      <c r="B823">
        <v>-9.9989007150558908</v>
      </c>
    </row>
    <row r="824" spans="1:2">
      <c r="A824">
        <v>-7.3699350031120048E-2</v>
      </c>
      <c r="B824">
        <v>-9.9988853660718053</v>
      </c>
    </row>
    <row r="825" spans="1:2">
      <c r="A825">
        <v>-7.4707620877845216E-2</v>
      </c>
      <c r="B825">
        <v>-9.998869970371274</v>
      </c>
    </row>
    <row r="826" spans="1:2">
      <c r="A826">
        <v>-7.571611835643921E-2</v>
      </c>
      <c r="B826">
        <v>-9.9988545622135447</v>
      </c>
    </row>
    <row r="827" spans="1:2">
      <c r="A827">
        <v>-7.6724845596132241E-2</v>
      </c>
      <c r="B827">
        <v>-9.998839176319505</v>
      </c>
    </row>
    <row r="828" spans="1:2">
      <c r="A828">
        <v>-7.7733805727930871E-2</v>
      </c>
      <c r="B828">
        <v>-9.9988238478655909</v>
      </c>
    </row>
    <row r="829" spans="1:2">
      <c r="A829">
        <v>-7.8743001889236552E-2</v>
      </c>
      <c r="B829">
        <v>-9.9988086124938604</v>
      </c>
    </row>
    <row r="830" spans="1:2">
      <c r="A830">
        <v>-7.9752437217806005E-2</v>
      </c>
      <c r="B830">
        <v>-9.9987935062976074</v>
      </c>
    </row>
    <row r="831" spans="1:2">
      <c r="A831">
        <v>-8.0762114857435563E-2</v>
      </c>
      <c r="B831">
        <v>-9.9987785658340549</v>
      </c>
    </row>
    <row r="832" spans="1:2">
      <c r="A832">
        <v>-8.1772037955474275E-2</v>
      </c>
      <c r="B832">
        <v>-9.9987630906534601</v>
      </c>
    </row>
    <row r="833" spans="1:2">
      <c r="A833">
        <v>-8.2782209661047546E-2</v>
      </c>
      <c r="B833">
        <v>-9.9987478560579497</v>
      </c>
    </row>
    <row r="834" spans="1:2">
      <c r="A834">
        <v>-8.3792633129320393E-2</v>
      </c>
      <c r="B834">
        <v>-9.9987321628918462</v>
      </c>
    </row>
    <row r="835" spans="1:2">
      <c r="A835">
        <v>-8.4803311518300006E-2</v>
      </c>
      <c r="B835">
        <v>-9.9987167870177505</v>
      </c>
    </row>
    <row r="836" spans="1:2">
      <c r="A836">
        <v>-8.5814247990256831E-2</v>
      </c>
      <c r="B836">
        <v>-9.9987017672909531</v>
      </c>
    </row>
    <row r="837" spans="1:2">
      <c r="A837">
        <v>-8.6825445710303484E-2</v>
      </c>
      <c r="B837">
        <v>-9.9986864065018075</v>
      </c>
    </row>
    <row r="838" spans="1:2">
      <c r="A838">
        <v>-8.7836907850658008E-2</v>
      </c>
      <c r="B838">
        <v>-9.9986707450101608</v>
      </c>
    </row>
    <row r="839" spans="1:2">
      <c r="A839">
        <v>-8.8848637582472634E-2</v>
      </c>
      <c r="B839">
        <v>-9.9986555597550417</v>
      </c>
    </row>
    <row r="840" spans="1:2">
      <c r="A840">
        <v>-8.9860638086491917E-2</v>
      </c>
      <c r="B840">
        <v>-9.9986401555090616</v>
      </c>
    </row>
    <row r="841" spans="1:2">
      <c r="A841">
        <v>-9.0872912544170958E-2</v>
      </c>
      <c r="B841">
        <v>-9.998625309742641</v>
      </c>
    </row>
    <row r="842" spans="1:2">
      <c r="A842">
        <v>-9.1885464141938655E-2</v>
      </c>
      <c r="B842">
        <v>-9.9986095930271119</v>
      </c>
    </row>
    <row r="843" spans="1:2">
      <c r="A843">
        <v>-9.2898296071197706E-2</v>
      </c>
      <c r="B843">
        <v>-9.9985945192826922</v>
      </c>
    </row>
    <row r="844" spans="1:2">
      <c r="A844">
        <v>-9.391141152654825E-2</v>
      </c>
      <c r="B844">
        <v>-9.9985786608316456</v>
      </c>
    </row>
    <row r="845" spans="1:2">
      <c r="A845">
        <v>-9.4924813708274769E-2</v>
      </c>
      <c r="B845">
        <v>-9.9985635316989789</v>
      </c>
    </row>
    <row r="846" spans="1:2">
      <c r="A846">
        <v>-9.5938505820214459E-2</v>
      </c>
      <c r="B846">
        <v>-9.9985477059761632</v>
      </c>
    </row>
    <row r="847" spans="1:2">
      <c r="A847">
        <v>-9.6952491070467772E-2</v>
      </c>
      <c r="B847">
        <v>-9.9985326977699245</v>
      </c>
    </row>
    <row r="848" spans="1:2">
      <c r="A848">
        <v>-9.7966772672819502E-2</v>
      </c>
      <c r="B848">
        <v>-9.9985170829581698</v>
      </c>
    </row>
    <row r="849" spans="1:2">
      <c r="A849">
        <v>-9.8981353844251885E-2</v>
      </c>
      <c r="B849">
        <v>-9.9985016416910035</v>
      </c>
    </row>
    <row r="850" spans="1:2">
      <c r="A850">
        <v>-9.9996237807431498E-2</v>
      </c>
      <c r="B850">
        <v>-9.9984864199098435</v>
      </c>
    </row>
    <row r="851" spans="1:2">
      <c r="A851">
        <v>-0.10101142778893291</v>
      </c>
      <c r="B851">
        <v>-9.9984707304425662</v>
      </c>
    </row>
    <row r="852" spans="1:2">
      <c r="A852">
        <v>-0.10202692702065974</v>
      </c>
      <c r="B852">
        <v>-9.9984553541835357</v>
      </c>
    </row>
    <row r="853" spans="1:2">
      <c r="A853">
        <v>-0.10304273873984471</v>
      </c>
      <c r="B853">
        <v>-9.9984396053510718</v>
      </c>
    </row>
    <row r="854" spans="1:2">
      <c r="A854">
        <v>-0.10405886618656268</v>
      </c>
      <c r="B854">
        <v>-9.9984242653183273</v>
      </c>
    </row>
    <row r="855" spans="1:2">
      <c r="A855">
        <v>-0.10507531260834924</v>
      </c>
      <c r="B855">
        <v>-9.9984086496992095</v>
      </c>
    </row>
    <row r="856" spans="1:2">
      <c r="A856">
        <v>-0.10609208125522684</v>
      </c>
      <c r="B856">
        <v>-9.9983935403395314</v>
      </c>
    </row>
    <row r="857" spans="1:2">
      <c r="A857">
        <v>-0.10710917538396814</v>
      </c>
      <c r="B857">
        <v>-9.9983775220710651</v>
      </c>
    </row>
    <row r="858" spans="1:2">
      <c r="A858">
        <v>-0.10812659825631954</v>
      </c>
      <c r="B858">
        <v>-9.9983621098668767</v>
      </c>
    </row>
    <row r="859" spans="1:2">
      <c r="A859">
        <v>-0.10914435313793547</v>
      </c>
      <c r="B859">
        <v>-9.9983466221490929</v>
      </c>
    </row>
    <row r="860" spans="1:2">
      <c r="A860">
        <v>-0.11016244330086522</v>
      </c>
      <c r="B860">
        <v>-9.9983311102336927</v>
      </c>
    </row>
    <row r="861" spans="1:2">
      <c r="A861">
        <v>-0.11118087202177662</v>
      </c>
      <c r="B861">
        <v>-9.998315625905839</v>
      </c>
    </row>
    <row r="862" spans="1:2">
      <c r="A862">
        <v>-0.11219964258337711</v>
      </c>
      <c r="B862">
        <v>-9.9983002214237899</v>
      </c>
    </row>
    <row r="863" spans="1:2">
      <c r="A863">
        <v>-0.11321875827157157</v>
      </c>
      <c r="B863">
        <v>-9.9982842188010626</v>
      </c>
    </row>
    <row r="864" spans="1:2">
      <c r="A864">
        <v>-0.11423822238150194</v>
      </c>
      <c r="B864">
        <v>-9.9982691329096518</v>
      </c>
    </row>
    <row r="865" spans="1:2">
      <c r="A865">
        <v>-0.11525803820937597</v>
      </c>
      <c r="B865">
        <v>-9.9982535562495016</v>
      </c>
    </row>
    <row r="866" spans="1:2">
      <c r="A866">
        <v>-0.11627820905957265</v>
      </c>
      <c r="B866">
        <v>-9.9982375437282549</v>
      </c>
    </row>
    <row r="867" spans="1:2">
      <c r="A867">
        <v>-0.11729873824251058</v>
      </c>
      <c r="B867">
        <v>-9.9982218804181766</v>
      </c>
    </row>
    <row r="868" spans="1:2">
      <c r="A868">
        <v>-0.11831962907251636</v>
      </c>
      <c r="B868">
        <v>-9.9982066213983547</v>
      </c>
    </row>
    <row r="869" spans="1:2">
      <c r="A869">
        <v>-0.11934088486924566</v>
      </c>
      <c r="B869">
        <v>-9.9981910930573079</v>
      </c>
    </row>
    <row r="870" spans="1:2">
      <c r="A870">
        <v>-0.12036250896088063</v>
      </c>
      <c r="B870">
        <v>-9.9981753522142132</v>
      </c>
    </row>
    <row r="871" spans="1:2">
      <c r="A871">
        <v>-0.12138450467809037</v>
      </c>
      <c r="B871">
        <v>-9.9981594561552356</v>
      </c>
    </row>
    <row r="872" spans="1:2">
      <c r="A872">
        <v>-0.12240687536007044</v>
      </c>
      <c r="B872">
        <v>-9.9981434626540509</v>
      </c>
    </row>
    <row r="873" spans="1:2">
      <c r="A873">
        <v>-0.12342962434992444</v>
      </c>
      <c r="B873">
        <v>-9.9981281580322143</v>
      </c>
    </row>
    <row r="874" spans="1:2">
      <c r="A874">
        <v>-0.12445275499857189</v>
      </c>
      <c r="B874">
        <v>-9.9981121445867842</v>
      </c>
    </row>
    <row r="875" spans="1:2">
      <c r="A875">
        <v>-0.12547627066012979</v>
      </c>
      <c r="B875">
        <v>-9.9980969373869435</v>
      </c>
    </row>
    <row r="876" spans="1:2">
      <c r="A876">
        <v>-0.1265001746986627</v>
      </c>
      <c r="B876">
        <v>-9.9980811407854002</v>
      </c>
    </row>
    <row r="877" spans="1:2">
      <c r="A877">
        <v>-0.12752447048143267</v>
      </c>
      <c r="B877">
        <v>-9.9980655427319203</v>
      </c>
    </row>
    <row r="878" spans="1:2">
      <c r="A878">
        <v>-0.1285491613820966</v>
      </c>
      <c r="B878">
        <v>-9.9980494771677506</v>
      </c>
    </row>
    <row r="879" spans="1:2">
      <c r="A879">
        <v>-0.12957425078177209</v>
      </c>
      <c r="B879">
        <v>-9.9980337324457249</v>
      </c>
    </row>
    <row r="880" spans="1:2">
      <c r="A880">
        <v>-0.13059974206832692</v>
      </c>
      <c r="B880">
        <v>-9.9980176440405888</v>
      </c>
    </row>
    <row r="881" spans="1:2">
      <c r="A881">
        <v>-0.13162563863318155</v>
      </c>
      <c r="B881">
        <v>-9.9980020006825789</v>
      </c>
    </row>
    <row r="882" spans="1:2">
      <c r="A882">
        <v>-0.1326519438773488</v>
      </c>
      <c r="B882">
        <v>-9.9979861393810729</v>
      </c>
    </row>
    <row r="883" spans="1:2">
      <c r="A883">
        <v>-0.13367866120681526</v>
      </c>
      <c r="B883">
        <v>-9.9979708492478245</v>
      </c>
    </row>
    <row r="884" spans="1:2">
      <c r="A884">
        <v>-0.13470579403396243</v>
      </c>
      <c r="B884">
        <v>-9.9979547438925316</v>
      </c>
    </row>
    <row r="885" spans="1:2">
      <c r="A885">
        <v>-0.13573334577827723</v>
      </c>
      <c r="B885">
        <v>-9.9979386136890209</v>
      </c>
    </row>
    <row r="886" spans="1:2">
      <c r="A886">
        <v>-0.13676131986564144</v>
      </c>
      <c r="B886">
        <v>-9.9979232483004061</v>
      </c>
    </row>
    <row r="887" spans="1:2">
      <c r="A887">
        <v>-0.13778971972868703</v>
      </c>
      <c r="B887">
        <v>-9.9979072645707703</v>
      </c>
    </row>
    <row r="888" spans="1:2">
      <c r="A888">
        <v>-0.13881854880786193</v>
      </c>
      <c r="B888">
        <v>-9.9978914534306078</v>
      </c>
    </row>
    <row r="889" spans="1:2">
      <c r="A889">
        <v>-0.13984781054823259</v>
      </c>
      <c r="B889">
        <v>-9.9978751582318495</v>
      </c>
    </row>
    <row r="890" spans="1:2">
      <c r="A890">
        <v>-0.14087750840410251</v>
      </c>
      <c r="B890">
        <v>-9.9978591702665263</v>
      </c>
    </row>
    <row r="891" spans="1:2">
      <c r="A891">
        <v>-0.14190764583510429</v>
      </c>
      <c r="B891">
        <v>-9.9978435572693503</v>
      </c>
    </row>
    <row r="892" spans="1:2">
      <c r="A892">
        <v>-0.1429382263083312</v>
      </c>
      <c r="B892">
        <v>-9.9978276649747233</v>
      </c>
    </row>
    <row r="893" spans="1:2">
      <c r="A893">
        <v>-0.14396925329904775</v>
      </c>
      <c r="B893">
        <v>-9.9978115630274456</v>
      </c>
    </row>
    <row r="894" spans="1:2">
      <c r="A894">
        <v>-0.14500073028855809</v>
      </c>
      <c r="B894">
        <v>-9.9977960434019089</v>
      </c>
    </row>
    <row r="895" spans="1:2">
      <c r="A895">
        <v>-0.1460326607649165</v>
      </c>
      <c r="B895">
        <v>-9.9977797327033926</v>
      </c>
    </row>
    <row r="896" spans="1:2">
      <c r="A896">
        <v>-0.14706504822541433</v>
      </c>
      <c r="B896">
        <v>-9.9977641454089223</v>
      </c>
    </row>
    <row r="897" spans="1:2">
      <c r="A897">
        <v>-0.14809789617160618</v>
      </c>
      <c r="B897">
        <v>-9.9977479103763525</v>
      </c>
    </row>
    <row r="898" spans="1:2">
      <c r="A898">
        <v>-0.14913120811641534</v>
      </c>
      <c r="B898">
        <v>-9.9977318212191957</v>
      </c>
    </row>
    <row r="899" spans="1:2">
      <c r="A899">
        <v>-0.15016498757702834</v>
      </c>
      <c r="B899">
        <v>-9.9977159504982094</v>
      </c>
    </row>
    <row r="900" spans="1:2">
      <c r="A900">
        <v>-0.15119923807915825</v>
      </c>
      <c r="B900">
        <v>-9.9976996513746226</v>
      </c>
    </row>
    <row r="901" spans="1:2">
      <c r="A901">
        <v>-0.15223396315668936</v>
      </c>
      <c r="B901">
        <v>-9.9976837179404026</v>
      </c>
    </row>
    <row r="902" spans="1:2">
      <c r="A902">
        <v>-0.15326916635061139</v>
      </c>
      <c r="B902">
        <v>-9.9976675049998054</v>
      </c>
    </row>
    <row r="903" spans="1:2">
      <c r="A903">
        <v>-0.15430485120973003</v>
      </c>
      <c r="B903">
        <v>-9.9976518069538169</v>
      </c>
    </row>
    <row r="904" spans="1:2">
      <c r="A904">
        <v>-0.15534102129102223</v>
      </c>
      <c r="B904">
        <v>-9.9976352617161606</v>
      </c>
    </row>
    <row r="905" spans="1:2">
      <c r="A905">
        <v>-0.15637768015821507</v>
      </c>
      <c r="B905">
        <v>-9.9976193832092708</v>
      </c>
    </row>
    <row r="906" spans="1:2">
      <c r="A906">
        <v>-0.1574148313842727</v>
      </c>
      <c r="B906">
        <v>-9.9976028116946978</v>
      </c>
    </row>
    <row r="907" spans="1:2">
      <c r="A907">
        <v>-0.15845247854997524</v>
      </c>
      <c r="B907">
        <v>-9.9975870607157642</v>
      </c>
    </row>
    <row r="908" spans="1:2">
      <c r="A908">
        <v>-0.1594906252435635</v>
      </c>
      <c r="B908">
        <v>-9.9975707728913523</v>
      </c>
    </row>
    <row r="909" spans="1:2">
      <c r="A909">
        <v>-0.16052927506144954</v>
      </c>
      <c r="B909">
        <v>-9.9975547445492836</v>
      </c>
    </row>
    <row r="910" spans="1:2">
      <c r="A910">
        <v>-0.16156843160821666</v>
      </c>
      <c r="B910">
        <v>-9.997538338197316</v>
      </c>
    </row>
    <row r="911" spans="1:2">
      <c r="A911">
        <v>-0.16260809849839575</v>
      </c>
      <c r="B911">
        <v>-9.9975223504603505</v>
      </c>
    </row>
    <row r="912" spans="1:2">
      <c r="A912">
        <v>-0.16364827935078097</v>
      </c>
      <c r="B912">
        <v>-9.997506145530151</v>
      </c>
    </row>
    <row r="913" spans="1:2">
      <c r="A913">
        <v>-0.16468897779873259</v>
      </c>
      <c r="B913">
        <v>-9.9974898049357304</v>
      </c>
    </row>
    <row r="914" spans="1:2">
      <c r="A914">
        <v>-0.16573019747738726</v>
      </c>
      <c r="B914">
        <v>-9.9974734106730416</v>
      </c>
    </row>
    <row r="915" spans="1:2">
      <c r="A915">
        <v>-0.16677194203538193</v>
      </c>
      <c r="B915">
        <v>-9.9974570452598197</v>
      </c>
    </row>
    <row r="916" spans="1:2">
      <c r="A916">
        <v>-0.16781421512703787</v>
      </c>
      <c r="B916">
        <v>-9.9974407916968069</v>
      </c>
    </row>
    <row r="917" spans="1:2">
      <c r="A917">
        <v>-0.16885702041840034</v>
      </c>
      <c r="B917">
        <v>-9.9974247334958513</v>
      </c>
    </row>
    <row r="918" spans="1:2">
      <c r="A918">
        <v>-0.16990036158013311</v>
      </c>
      <c r="B918">
        <v>-9.9974082410901666</v>
      </c>
    </row>
    <row r="919" spans="1:2">
      <c r="A919">
        <v>-0.17094424229497918</v>
      </c>
      <c r="B919">
        <v>-9.9973921132754047</v>
      </c>
    </row>
    <row r="920" spans="1:2">
      <c r="A920">
        <v>-0.17198866625349751</v>
      </c>
      <c r="B920">
        <v>-9.9973757222365727</v>
      </c>
    </row>
    <row r="921" spans="1:2">
      <c r="A921">
        <v>-0.17303363715548414</v>
      </c>
      <c r="B921">
        <v>-9.9973591545893257</v>
      </c>
    </row>
    <row r="922" spans="1:2">
      <c r="A922">
        <v>-0.17407915870890633</v>
      </c>
      <c r="B922">
        <v>-9.9973432095011017</v>
      </c>
    </row>
    <row r="923" spans="1:2">
      <c r="A923">
        <v>-0.17512523463203422</v>
      </c>
      <c r="B923">
        <v>-9.9973265501130175</v>
      </c>
    </row>
    <row r="924" spans="1:2">
      <c r="A924">
        <v>-0.17617186865095391</v>
      </c>
      <c r="B924">
        <v>-9.9973099769764122</v>
      </c>
    </row>
    <row r="925" spans="1:2">
      <c r="A925">
        <v>-0.17721906450240965</v>
      </c>
      <c r="B925">
        <v>-9.9972935787209547</v>
      </c>
    </row>
    <row r="926" spans="1:2">
      <c r="A926">
        <v>-0.17826682593202747</v>
      </c>
      <c r="B926">
        <v>-9.9972774444747525</v>
      </c>
    </row>
    <row r="927" spans="1:2">
      <c r="A927">
        <v>-0.17931515669360465</v>
      </c>
      <c r="B927">
        <v>-9.9972609537330985</v>
      </c>
    </row>
    <row r="928" spans="1:2">
      <c r="A928">
        <v>-0.18036406055230714</v>
      </c>
      <c r="B928">
        <v>-9.997244197800379</v>
      </c>
    </row>
    <row r="929" spans="1:2">
      <c r="A929">
        <v>-0.18141354128218268</v>
      </c>
      <c r="B929">
        <v>-9.9972279778289668</v>
      </c>
    </row>
    <row r="930" spans="1:2">
      <c r="A930">
        <v>-0.18246360266545025</v>
      </c>
      <c r="B930">
        <v>-9.9972109670544658</v>
      </c>
    </row>
    <row r="931" spans="1:2">
      <c r="A931">
        <v>-0.18351424849640807</v>
      </c>
      <c r="B931">
        <v>-9.9971946765929172</v>
      </c>
    </row>
    <row r="932" spans="1:2">
      <c r="A932">
        <v>-0.18456548257717031</v>
      </c>
      <c r="B932">
        <v>-9.9971777822810761</v>
      </c>
    </row>
    <row r="933" spans="1:2">
      <c r="A933">
        <v>-0.18561730872086457</v>
      </c>
      <c r="B933">
        <v>-9.997161794653076</v>
      </c>
    </row>
    <row r="934" spans="1:2">
      <c r="A934">
        <v>-0.18666973074985549</v>
      </c>
      <c r="B934">
        <v>-9.9971446848190695</v>
      </c>
    </row>
    <row r="935" spans="1:2">
      <c r="A935">
        <v>-0.18772275249681059</v>
      </c>
      <c r="B935">
        <v>-9.9971286708659921</v>
      </c>
    </row>
    <row r="936" spans="1:2">
      <c r="A936">
        <v>-0.18877637780470025</v>
      </c>
      <c r="B936">
        <v>-9.9971117273526158</v>
      </c>
    </row>
    <row r="937" spans="1:2">
      <c r="A937">
        <v>-0.18983061052608718</v>
      </c>
      <c r="B937">
        <v>-9.9970953648286489</v>
      </c>
    </row>
    <row r="938" spans="1:2">
      <c r="A938">
        <v>-0.19088545452383698</v>
      </c>
      <c r="B938">
        <v>-9.9970782682580399</v>
      </c>
    </row>
    <row r="939" spans="1:2">
      <c r="A939">
        <v>-0.19194091367182864</v>
      </c>
      <c r="B939">
        <v>-9.9970619475789562</v>
      </c>
    </row>
    <row r="940" spans="1:2">
      <c r="A940">
        <v>-0.1929969918531782</v>
      </c>
      <c r="B940">
        <v>-9.9970450904282284</v>
      </c>
    </row>
    <row r="941" spans="1:2">
      <c r="A941">
        <v>-0.19405369296237041</v>
      </c>
      <c r="B941">
        <v>-9.9970285016537268</v>
      </c>
    </row>
    <row r="942" spans="1:2">
      <c r="A942">
        <v>-0.19511102090454813</v>
      </c>
      <c r="B942">
        <v>-9.9970115768800305</v>
      </c>
    </row>
    <row r="943" spans="1:2">
      <c r="A943">
        <v>-0.19616897959373603</v>
      </c>
      <c r="B943">
        <v>-9.9969944175308623</v>
      </c>
    </row>
    <row r="944" spans="1:2">
      <c r="A944">
        <v>-0.19722757295745907</v>
      </c>
      <c r="B944">
        <v>-9.9969778287476228</v>
      </c>
    </row>
    <row r="945" spans="1:2">
      <c r="A945">
        <v>-0.19828680493176876</v>
      </c>
      <c r="B945">
        <v>-9.9969612089587248</v>
      </c>
    </row>
    <row r="946" spans="1:2">
      <c r="A946">
        <v>-0.19934667946372997</v>
      </c>
      <c r="B946">
        <v>-9.9969439588167326</v>
      </c>
    </row>
    <row r="947" spans="1:2">
      <c r="A947">
        <v>-0.20040720051355265</v>
      </c>
      <c r="B947">
        <v>-9.9969275869098588</v>
      </c>
    </row>
    <row r="948" spans="1:2">
      <c r="A948">
        <v>-0.20146837204926271</v>
      </c>
      <c r="B948">
        <v>-9.9969107930276557</v>
      </c>
    </row>
    <row r="949" spans="1:2">
      <c r="A949">
        <v>-0.2025301980520311</v>
      </c>
      <c r="B949">
        <v>-9.996893683007201</v>
      </c>
    </row>
    <row r="950" spans="1:2">
      <c r="A950">
        <v>-0.20359268251439744</v>
      </c>
      <c r="B950">
        <v>-9.9968770637978484</v>
      </c>
    </row>
    <row r="951" spans="1:2">
      <c r="A951">
        <v>-0.20465582943884897</v>
      </c>
      <c r="B951">
        <v>-9.9968596406688306</v>
      </c>
    </row>
    <row r="952" spans="1:2">
      <c r="A952">
        <v>-0.20571964283959687</v>
      </c>
      <c r="B952">
        <v>-9.9968429217527106</v>
      </c>
    </row>
    <row r="953" spans="1:2">
      <c r="A953">
        <v>-0.20678412674328683</v>
      </c>
      <c r="B953">
        <v>-9.9968256151323409</v>
      </c>
    </row>
    <row r="954" spans="1:2">
      <c r="A954">
        <v>-0.20784928518686741</v>
      </c>
      <c r="B954">
        <v>-9.9968092282129</v>
      </c>
    </row>
    <row r="955" spans="1:2">
      <c r="A955">
        <v>-0.20891512221972164</v>
      </c>
      <c r="B955">
        <v>-9.99679177352834</v>
      </c>
    </row>
    <row r="956" spans="1:2">
      <c r="A956">
        <v>-0.20998164190295654</v>
      </c>
      <c r="B956">
        <v>-9.9967747590930518</v>
      </c>
    </row>
    <row r="957" spans="1:2">
      <c r="A957">
        <v>-0.21104884830798198</v>
      </c>
      <c r="B957">
        <v>-9.9967575974508183</v>
      </c>
    </row>
    <row r="958" spans="1:2">
      <c r="A958">
        <v>-0.21211674552006343</v>
      </c>
      <c r="B958">
        <v>-9.9967404004983713</v>
      </c>
    </row>
    <row r="959" spans="1:2">
      <c r="A959">
        <v>-0.21318533763512448</v>
      </c>
      <c r="B959">
        <v>-9.9967232806517252</v>
      </c>
    </row>
    <row r="960" spans="1:2">
      <c r="A960">
        <v>-0.21425462876187851</v>
      </c>
      <c r="B960">
        <v>-9.996706350857302</v>
      </c>
    </row>
    <row r="961" spans="1:2">
      <c r="A961">
        <v>-0.21532462302076283</v>
      </c>
      <c r="B961">
        <v>-9.9966890289543251</v>
      </c>
    </row>
    <row r="962" spans="1:2">
      <c r="A962">
        <v>-0.21639532454358346</v>
      </c>
      <c r="B962">
        <v>-9.996672125484837</v>
      </c>
    </row>
    <row r="963" spans="1:2">
      <c r="A963">
        <v>-0.21746673747742307</v>
      </c>
      <c r="B963">
        <v>-9.9966550602809718</v>
      </c>
    </row>
    <row r="964" spans="1:2">
      <c r="A964">
        <v>-0.21853886597682504</v>
      </c>
      <c r="B964">
        <v>-9.9966379497677078</v>
      </c>
    </row>
    <row r="965" spans="1:2">
      <c r="A965">
        <v>-0.21961171421445158</v>
      </c>
      <c r="B965">
        <v>-9.9966202171724259</v>
      </c>
    </row>
    <row r="966" spans="1:2">
      <c r="A966">
        <v>-0.22068528637078089</v>
      </c>
      <c r="B966">
        <v>-9.9966033679882393</v>
      </c>
    </row>
    <row r="967" spans="1:2">
      <c r="A967">
        <v>-0.22175958664192308</v>
      </c>
      <c r="B967">
        <v>-9.9965861332021273</v>
      </c>
    </row>
    <row r="968" spans="1:2">
      <c r="A968">
        <v>-0.22283461923571224</v>
      </c>
      <c r="B968">
        <v>-9.9965686328025143</v>
      </c>
    </row>
    <row r="969" spans="1:2">
      <c r="A969">
        <v>-0.2239103883717064</v>
      </c>
      <c r="B969">
        <v>-9.9965516791760205</v>
      </c>
    </row>
    <row r="970" spans="1:2">
      <c r="A970">
        <v>-0.22498689828580609</v>
      </c>
      <c r="B970">
        <v>-9.9965340091893538</v>
      </c>
    </row>
    <row r="971" spans="1:2">
      <c r="A971">
        <v>-0.22606415322208306</v>
      </c>
      <c r="B971">
        <v>-9.9965164367710067</v>
      </c>
    </row>
    <row r="972" spans="1:2">
      <c r="A972">
        <v>-0.22714215744237265</v>
      </c>
      <c r="B972">
        <v>-9.9964990840698285</v>
      </c>
    </row>
    <row r="973" spans="1:2">
      <c r="A973">
        <v>-0.22822091521916832</v>
      </c>
      <c r="B973">
        <v>-9.996482073751551</v>
      </c>
    </row>
    <row r="974" spans="1:2">
      <c r="A974">
        <v>-0.22930043083846385</v>
      </c>
      <c r="B974">
        <v>-9.9964641501202713</v>
      </c>
    </row>
    <row r="975" spans="1:2">
      <c r="A975">
        <v>-0.23038070859939808</v>
      </c>
      <c r="B975">
        <v>-9.9964468177582635</v>
      </c>
    </row>
    <row r="976" spans="1:2">
      <c r="A976">
        <v>-0.23146175281780756</v>
      </c>
      <c r="B976">
        <v>-9.9964295124901863</v>
      </c>
    </row>
    <row r="977" spans="1:2">
      <c r="A977">
        <v>-0.23254356781698959</v>
      </c>
      <c r="B977">
        <v>-9.9964116726045216</v>
      </c>
    </row>
    <row r="978" spans="1:2">
      <c r="A978">
        <v>-0.23362615794049191</v>
      </c>
      <c r="B978">
        <v>-9.9963941139059997</v>
      </c>
    </row>
    <row r="979" spans="1:2">
      <c r="A979">
        <v>-0.23470952754180985</v>
      </c>
      <c r="B979">
        <v>-9.996376963753729</v>
      </c>
    </row>
    <row r="980" spans="1:2">
      <c r="A980">
        <v>-0.23579368098793907</v>
      </c>
      <c r="B980">
        <v>-9.9963589770869614</v>
      </c>
    </row>
    <row r="981" spans="1:2">
      <c r="A981">
        <v>-0.23687862266328352</v>
      </c>
      <c r="B981">
        <v>-9.9963416573166786</v>
      </c>
    </row>
    <row r="982" spans="1:2">
      <c r="A982">
        <v>-0.23796435696326057</v>
      </c>
      <c r="B982">
        <v>-9.9963237624769512</v>
      </c>
    </row>
    <row r="983" spans="1:2">
      <c r="A983">
        <v>-0.23905088829749843</v>
      </c>
      <c r="B983">
        <v>-9.9963061100739488</v>
      </c>
    </row>
    <row r="984" spans="1:2">
      <c r="A984">
        <v>-0.24013822109267835</v>
      </c>
      <c r="B984">
        <v>-9.9962888316980578</v>
      </c>
    </row>
    <row r="985" spans="1:2">
      <c r="A985">
        <v>-0.24122635978720552</v>
      </c>
      <c r="B985">
        <v>-9.9962706915738195</v>
      </c>
    </row>
    <row r="986" spans="1:2">
      <c r="A986">
        <v>-0.24231530883476182</v>
      </c>
      <c r="B986">
        <v>-9.9962531922964235</v>
      </c>
    </row>
    <row r="987" spans="1:2">
      <c r="A987">
        <v>-0.24340507270395051</v>
      </c>
      <c r="B987">
        <v>-9.9962351012406732</v>
      </c>
    </row>
    <row r="988" spans="1:2">
      <c r="A988">
        <v>-0.2444956558775857</v>
      </c>
      <c r="B988">
        <v>-9.9962179200475703</v>
      </c>
    </row>
    <row r="989" spans="1:2">
      <c r="A989">
        <v>-0.24558706285446874</v>
      </c>
      <c r="B989">
        <v>-9.9961997373681175</v>
      </c>
    </row>
    <row r="990" spans="1:2">
      <c r="A990">
        <v>-0.24667929814654599</v>
      </c>
      <c r="B990">
        <v>-9.9961820554259404</v>
      </c>
    </row>
    <row r="991" spans="1:2">
      <c r="A991">
        <v>-0.2477723662821063</v>
      </c>
      <c r="B991">
        <v>-9.9961643303255201</v>
      </c>
    </row>
    <row r="992" spans="1:2">
      <c r="A992">
        <v>-0.24886627180435994</v>
      </c>
      <c r="B992">
        <v>-9.9961460208108246</v>
      </c>
    </row>
    <row r="993" spans="1:2">
      <c r="A993">
        <v>-0.24996101927143854</v>
      </c>
      <c r="B993">
        <v>-9.9961279478555412</v>
      </c>
    </row>
    <row r="994" spans="1:2">
      <c r="A994">
        <v>-0.25105661325675044</v>
      </c>
      <c r="B994">
        <v>-9.9961102516226958</v>
      </c>
    </row>
    <row r="995" spans="1:2">
      <c r="A995">
        <v>-0.25215305834969115</v>
      </c>
      <c r="B995">
        <v>-9.9960923941017157</v>
      </c>
    </row>
    <row r="996" spans="1:2">
      <c r="A996">
        <v>-0.25325035915457761</v>
      </c>
      <c r="B996">
        <v>-9.9960745181498343</v>
      </c>
    </row>
    <row r="997" spans="1:2">
      <c r="A997">
        <v>-0.25434852029206922</v>
      </c>
      <c r="B997">
        <v>-9.996056089528393</v>
      </c>
    </row>
    <row r="998" spans="1:2">
      <c r="A998">
        <v>-0.25544754639774681</v>
      </c>
      <c r="B998">
        <v>-9.9960379309393321</v>
      </c>
    </row>
    <row r="999" spans="1:2">
      <c r="A999">
        <v>-0.25654744212459946</v>
      </c>
      <c r="B999">
        <v>-9.9960201869234524</v>
      </c>
    </row>
    <row r="1000" spans="1:2">
      <c r="A1000">
        <v>-0.25764821213982714</v>
      </c>
      <c r="B1000">
        <v>-9.9960023265200064</v>
      </c>
    </row>
    <row r="1001" spans="1:2">
      <c r="A1001">
        <v>-0.25874986112768283</v>
      </c>
      <c r="B1001">
        <v>-9.9959838214980419</v>
      </c>
    </row>
    <row r="1002" spans="1:2">
      <c r="A1002">
        <v>-0.25985239378876201</v>
      </c>
      <c r="B1002">
        <v>-9.9959654962753142</v>
      </c>
    </row>
    <row r="1003" spans="1:2">
      <c r="A1003">
        <v>-0.26095581484000263</v>
      </c>
      <c r="B1003">
        <v>-9.9959474992466788</v>
      </c>
    </row>
    <row r="1004" spans="1:2">
      <c r="A1004">
        <v>-0.26206012901397457</v>
      </c>
      <c r="B1004">
        <v>-9.9959293055017699</v>
      </c>
    </row>
    <row r="1005" spans="1:2">
      <c r="A1005">
        <v>-0.26316534106065603</v>
      </c>
      <c r="B1005">
        <v>-9.9959110662024919</v>
      </c>
    </row>
    <row r="1006" spans="1:2">
      <c r="A1006">
        <v>-0.26427145574707822</v>
      </c>
      <c r="B1006">
        <v>-9.99589293307967</v>
      </c>
    </row>
    <row r="1007" spans="1:2">
      <c r="A1007">
        <v>-0.26537847785590429</v>
      </c>
      <c r="B1007">
        <v>-9.9958743862223258</v>
      </c>
    </row>
    <row r="1008" spans="1:2">
      <c r="A1008">
        <v>-0.26648641218827152</v>
      </c>
      <c r="B1008">
        <v>-9.9958562518028309</v>
      </c>
    </row>
    <row r="1009" spans="1:2">
      <c r="A1009">
        <v>-0.26759526355988328</v>
      </c>
      <c r="B1009">
        <v>-9.9958380121488641</v>
      </c>
    </row>
    <row r="1010" spans="1:2">
      <c r="A1010">
        <v>-0.26870503680669344</v>
      </c>
      <c r="B1010">
        <v>-9.99581915241464</v>
      </c>
    </row>
    <row r="1011" spans="1:2">
      <c r="A1011">
        <v>-0.26981573678028781</v>
      </c>
      <c r="B1011">
        <v>-9.995801170434369</v>
      </c>
    </row>
    <row r="1012" spans="1:2">
      <c r="A1012">
        <v>-0.27092736834859465</v>
      </c>
      <c r="B1012">
        <v>-9.9957822131335394</v>
      </c>
    </row>
    <row r="1013" spans="1:2">
      <c r="A1013">
        <v>-0.27203993640014801</v>
      </c>
      <c r="B1013">
        <v>-9.9957637789427967</v>
      </c>
    </row>
    <row r="1014" spans="1:2">
      <c r="A1014">
        <v>-0.27315344583769274</v>
      </c>
      <c r="B1014">
        <v>-9.9957453575346964</v>
      </c>
    </row>
    <row r="1015" spans="1:2">
      <c r="A1015">
        <v>-0.27426790158457948</v>
      </c>
      <c r="B1015">
        <v>-9.9957271091335702</v>
      </c>
    </row>
    <row r="1016" spans="1:2">
      <c r="A1016">
        <v>-0.27538330857979076</v>
      </c>
      <c r="B1016">
        <v>-9.9957085274068316</v>
      </c>
    </row>
    <row r="1017" spans="1:2">
      <c r="A1017">
        <v>-0.2764996717829149</v>
      </c>
      <c r="B1017">
        <v>-9.9956897754477279</v>
      </c>
    </row>
    <row r="1018" spans="1:2">
      <c r="A1018">
        <v>-0.27761699616881685</v>
      </c>
      <c r="B1018">
        <v>-9.9956710169069716</v>
      </c>
    </row>
    <row r="1019" spans="1:2">
      <c r="A1019">
        <v>-0.27873528673261205</v>
      </c>
      <c r="B1019">
        <v>-9.9956524160279532</v>
      </c>
    </row>
    <row r="1020" spans="1:2">
      <c r="A1020">
        <v>-0.2798545484871795</v>
      </c>
      <c r="B1020">
        <v>-9.9956334728259808</v>
      </c>
    </row>
    <row r="1021" spans="1:2">
      <c r="A1021">
        <v>-0.28097478646458285</v>
      </c>
      <c r="B1021">
        <v>-9.9956150186584694</v>
      </c>
    </row>
    <row r="1022" spans="1:2">
      <c r="A1022">
        <v>-0.28209600571358351</v>
      </c>
      <c r="B1022">
        <v>-9.9955965558495787</v>
      </c>
    </row>
    <row r="1023" spans="1:2">
      <c r="A1023">
        <v>-0.28321821130496971</v>
      </c>
      <c r="B1023">
        <v>-9.995577589666242</v>
      </c>
    </row>
    <row r="1024" spans="1:2">
      <c r="A1024">
        <v>-0.28434140832551691</v>
      </c>
      <c r="B1024">
        <v>-9.9955582907423342</v>
      </c>
    </row>
    <row r="1025" spans="1:2">
      <c r="A1025">
        <v>-0.28546560188296155</v>
      </c>
      <c r="B1025">
        <v>-9.9955394921792884</v>
      </c>
    </row>
    <row r="1026" spans="1:2">
      <c r="A1026">
        <v>-0.28659079710244839</v>
      </c>
      <c r="B1026">
        <v>-9.9955207027384034</v>
      </c>
    </row>
    <row r="1027" spans="1:2">
      <c r="A1027">
        <v>-0.28771699913079374</v>
      </c>
      <c r="B1027">
        <v>-9.9955020948280033</v>
      </c>
    </row>
    <row r="1028" spans="1:2">
      <c r="A1028">
        <v>-0.28884421313222219</v>
      </c>
      <c r="B1028">
        <v>-9.9954831813440563</v>
      </c>
    </row>
    <row r="1029" spans="1:2">
      <c r="A1029">
        <v>-0.28997244429191937</v>
      </c>
      <c r="B1029">
        <v>-9.9954641376494227</v>
      </c>
    </row>
    <row r="1030" spans="1:2">
      <c r="A1030">
        <v>-0.29110169781318973</v>
      </c>
      <c r="B1030">
        <v>-9.9954451396843247</v>
      </c>
    </row>
    <row r="1031" spans="1:2">
      <c r="A1031">
        <v>-0.29223197892136454</v>
      </c>
      <c r="B1031">
        <v>-9.9954257057179809</v>
      </c>
    </row>
    <row r="1032" spans="1:2">
      <c r="A1032">
        <v>-0.29336329286095975</v>
      </c>
      <c r="B1032">
        <v>-9.9954066723612307</v>
      </c>
    </row>
    <row r="1033" spans="1:2">
      <c r="A1033">
        <v>-0.29449564489567592</v>
      </c>
      <c r="B1033">
        <v>-9.9953875602558782</v>
      </c>
    </row>
    <row r="1034" spans="1:2">
      <c r="A1034">
        <v>-0.2956290403098194</v>
      </c>
      <c r="B1034">
        <v>-9.9953685495186555</v>
      </c>
    </row>
    <row r="1035" spans="1:2">
      <c r="A1035">
        <v>-0.29676348441043388</v>
      </c>
      <c r="B1035">
        <v>-9.9953491650304347</v>
      </c>
    </row>
    <row r="1036" spans="1:2">
      <c r="A1036">
        <v>-0.29789898252161606</v>
      </c>
      <c r="B1036">
        <v>-9.9953302451486774</v>
      </c>
    </row>
    <row r="1037" spans="1:2">
      <c r="A1037">
        <v>-0.29903553999091059</v>
      </c>
      <c r="B1037">
        <v>-9.9953106625374257</v>
      </c>
    </row>
    <row r="1038" spans="1:2">
      <c r="A1038">
        <v>-0.30017316218504675</v>
      </c>
      <c r="B1038">
        <v>-9.9952919113715826</v>
      </c>
    </row>
    <row r="1039" spans="1:2">
      <c r="A1039">
        <v>-0.30131185449349118</v>
      </c>
      <c r="B1039">
        <v>-9.9952722145794706</v>
      </c>
    </row>
    <row r="1040" spans="1:2">
      <c r="A1040">
        <v>-0.30245162232418465</v>
      </c>
      <c r="B1040">
        <v>-9.995253066908262</v>
      </c>
    </row>
    <row r="1041" spans="1:2">
      <c r="A1041">
        <v>-0.30359247110993692</v>
      </c>
      <c r="B1041">
        <v>-9.9952333502040389</v>
      </c>
    </row>
    <row r="1042" spans="1:2">
      <c r="A1042">
        <v>-0.30473440630238713</v>
      </c>
      <c r="B1042">
        <v>-9.9952139064223839</v>
      </c>
    </row>
    <row r="1043" spans="1:2">
      <c r="A1043">
        <v>-0.30587743337555651</v>
      </c>
      <c r="B1043">
        <v>-9.9951949247374685</v>
      </c>
    </row>
    <row r="1044" spans="1:2">
      <c r="A1044">
        <v>-0.30702155782549312</v>
      </c>
      <c r="B1044">
        <v>-9.9951752943939614</v>
      </c>
    </row>
    <row r="1045" spans="1:2">
      <c r="A1045">
        <v>-0.30816678516956131</v>
      </c>
      <c r="B1045">
        <v>-9.9951558591608869</v>
      </c>
    </row>
    <row r="1046" spans="1:2">
      <c r="A1046">
        <v>-0.30931312094786279</v>
      </c>
      <c r="B1046">
        <v>-9.995136162895669</v>
      </c>
    </row>
    <row r="1047" spans="1:2">
      <c r="A1047">
        <v>-0.31046057072323663</v>
      </c>
      <c r="B1047">
        <v>-9.9951164009604412</v>
      </c>
    </row>
    <row r="1048" spans="1:2">
      <c r="A1048">
        <v>-0.31160914007912766</v>
      </c>
      <c r="B1048">
        <v>-9.995096769309372</v>
      </c>
    </row>
    <row r="1049" spans="1:2">
      <c r="A1049">
        <v>-0.31275883462242859</v>
      </c>
      <c r="B1049">
        <v>-9.9950768174157076</v>
      </c>
    </row>
    <row r="1050" spans="1:2">
      <c r="A1050">
        <v>-0.3139096599845459</v>
      </c>
      <c r="B1050">
        <v>-9.9950573908360791</v>
      </c>
    </row>
    <row r="1051" spans="1:2">
      <c r="A1051">
        <v>-0.31506162181642594</v>
      </c>
      <c r="B1051">
        <v>-9.9950373957077776</v>
      </c>
    </row>
    <row r="1052" spans="1:2">
      <c r="A1052">
        <v>-0.31621472579459464</v>
      </c>
      <c r="B1052">
        <v>-9.9950176794404246</v>
      </c>
    </row>
    <row r="1053" spans="1:2">
      <c r="A1053">
        <v>-0.31736897761760474</v>
      </c>
      <c r="B1053">
        <v>-9.9949977984236327</v>
      </c>
    </row>
    <row r="1054" spans="1:2">
      <c r="A1054">
        <v>-0.31852438300781216</v>
      </c>
      <c r="B1054">
        <v>-9.994977956119472</v>
      </c>
    </row>
    <row r="1055" spans="1:2">
      <c r="A1055">
        <v>-0.31968094771066546</v>
      </c>
      <c r="B1055">
        <v>-9.9949583565988345</v>
      </c>
    </row>
    <row r="1056" spans="1:2">
      <c r="A1056">
        <v>-0.32083867749612693</v>
      </c>
      <c r="B1056">
        <v>-9.9949385619744042</v>
      </c>
    </row>
    <row r="1057" spans="1:2">
      <c r="A1057">
        <v>-0.3219975781572515</v>
      </c>
      <c r="B1057">
        <v>-9.9949181375717764</v>
      </c>
    </row>
    <row r="1058" spans="1:2">
      <c r="A1058">
        <v>-0.32315765551089726</v>
      </c>
      <c r="B1058">
        <v>-9.9948985757523801</v>
      </c>
    </row>
    <row r="1059" spans="1:2">
      <c r="A1059">
        <v>-0.32431891539950186</v>
      </c>
      <c r="B1059">
        <v>-9.99487816120768</v>
      </c>
    </row>
    <row r="1060" spans="1:2">
      <c r="A1060">
        <v>-0.32548136368824032</v>
      </c>
      <c r="B1060">
        <v>-9.9948583868776097</v>
      </c>
    </row>
    <row r="1061" spans="1:2">
      <c r="A1061">
        <v>-0.32664500626786719</v>
      </c>
      <c r="B1061">
        <v>-9.9948381838929077</v>
      </c>
    </row>
    <row r="1062" spans="1:2">
      <c r="A1062">
        <v>-0.32780984905294019</v>
      </c>
      <c r="B1062">
        <v>-9.9948177665389508</v>
      </c>
    </row>
    <row r="1063" spans="1:2">
      <c r="A1063">
        <v>-0.32897589798466242</v>
      </c>
      <c r="B1063">
        <v>-9.9947973497420737</v>
      </c>
    </row>
    <row r="1064" spans="1:2">
      <c r="A1064">
        <v>-0.33014315902661906</v>
      </c>
      <c r="B1064">
        <v>-9.994777149027362</v>
      </c>
    </row>
    <row r="1065" spans="1:2">
      <c r="A1065">
        <v>-0.33131163816975118</v>
      </c>
      <c r="B1065">
        <v>-9.9947573805585108</v>
      </c>
    </row>
    <row r="1066" spans="1:2">
      <c r="A1066">
        <v>-0.33248134143022412</v>
      </c>
      <c r="B1066">
        <v>-9.9947369891960491</v>
      </c>
    </row>
    <row r="1067" spans="1:2">
      <c r="A1067">
        <v>-0.33365227484907223</v>
      </c>
      <c r="B1067">
        <v>-9.9947161963586559</v>
      </c>
    </row>
    <row r="1068" spans="1:2">
      <c r="A1068">
        <v>-0.33482444449290938</v>
      </c>
      <c r="B1068">
        <v>-9.9946958587104326</v>
      </c>
    </row>
    <row r="1069" spans="1:2">
      <c r="A1069">
        <v>-0.33599785645570535</v>
      </c>
      <c r="B1069">
        <v>-9.9946755629808592</v>
      </c>
    </row>
    <row r="1070" spans="1:2">
      <c r="A1070">
        <v>-0.33717251685558836</v>
      </c>
      <c r="B1070">
        <v>-9.9946548992089035</v>
      </c>
    </row>
    <row r="1071" spans="1:2">
      <c r="A1071">
        <v>-0.33834843183875307</v>
      </c>
      <c r="B1071">
        <v>-9.9946347259532935</v>
      </c>
    </row>
    <row r="1072" spans="1:2">
      <c r="A1072">
        <v>-0.33952560757732897</v>
      </c>
      <c r="B1072">
        <v>-9.9946140039784179</v>
      </c>
    </row>
    <row r="1073" spans="1:2">
      <c r="A1073">
        <v>-0.3407040502697356</v>
      </c>
      <c r="B1073">
        <v>-9.9945935937775126</v>
      </c>
    </row>
    <row r="1074" spans="1:2">
      <c r="A1074">
        <v>-0.3418837661421037</v>
      </c>
      <c r="B1074">
        <v>-9.9945724621576293</v>
      </c>
    </row>
    <row r="1075" spans="1:2">
      <c r="A1075">
        <v>-0.34306476144578824</v>
      </c>
      <c r="B1075">
        <v>-9.9945521014037233</v>
      </c>
    </row>
    <row r="1076" spans="1:2">
      <c r="A1076">
        <v>-0.34424704246305282</v>
      </c>
      <c r="B1076">
        <v>-9.9945314823480746</v>
      </c>
    </row>
    <row r="1077" spans="1:2">
      <c r="A1077">
        <v>-0.34543061549996423</v>
      </c>
      <c r="B1077">
        <v>-9.9945102103974754</v>
      </c>
    </row>
    <row r="1078" spans="1:2">
      <c r="A1078">
        <v>-0.34661548689101096</v>
      </c>
      <c r="B1078">
        <v>-9.994489777687976</v>
      </c>
    </row>
    <row r="1079" spans="1:2">
      <c r="A1079">
        <v>-0.34780166300123483</v>
      </c>
      <c r="B1079">
        <v>-9.9944685360857246</v>
      </c>
    </row>
    <row r="1080" spans="1:2">
      <c r="A1080">
        <v>-0.34898915022054666</v>
      </c>
      <c r="B1080">
        <v>-9.9944479783067273</v>
      </c>
    </row>
    <row r="1081" spans="1:2">
      <c r="A1081">
        <v>-0.35017795496727899</v>
      </c>
      <c r="B1081">
        <v>-9.9944270894034304</v>
      </c>
    </row>
    <row r="1082" spans="1:2">
      <c r="A1082">
        <v>-0.35136808369173878</v>
      </c>
      <c r="B1082">
        <v>-9.9944061106513402</v>
      </c>
    </row>
    <row r="1083" spans="1:2">
      <c r="A1083">
        <v>-0.35255954286839142</v>
      </c>
      <c r="B1083">
        <v>-9.9943846596471886</v>
      </c>
    </row>
    <row r="1084" spans="1:2">
      <c r="A1084">
        <v>-0.35375233900367675</v>
      </c>
      <c r="B1084">
        <v>-9.9943636046265585</v>
      </c>
    </row>
    <row r="1085" spans="1:2">
      <c r="A1085">
        <v>-0.35494647863174578</v>
      </c>
      <c r="B1085">
        <v>-9.994342565895673</v>
      </c>
    </row>
    <row r="1086" spans="1:2">
      <c r="A1086">
        <v>-0.35614196831623701</v>
      </c>
      <c r="B1086">
        <v>-9.9943211672264542</v>
      </c>
    </row>
    <row r="1087" spans="1:2">
      <c r="A1087">
        <v>-0.3573388146502765</v>
      </c>
      <c r="B1087">
        <v>-9.9943002787796349</v>
      </c>
    </row>
    <row r="1088" spans="1:2">
      <c r="A1088">
        <v>-0.35853702425825418</v>
      </c>
      <c r="B1088">
        <v>-9.9942789063044764</v>
      </c>
    </row>
    <row r="1089" spans="1:2">
      <c r="A1089">
        <v>-0.35973660379085004</v>
      </c>
      <c r="B1089">
        <v>-9.994257921947451</v>
      </c>
    </row>
    <row r="1090" spans="1:2">
      <c r="A1090">
        <v>-0.36093755993249488</v>
      </c>
      <c r="B1090">
        <v>-9.9942363377352876</v>
      </c>
    </row>
    <row r="1091" spans="1:2">
      <c r="A1091">
        <v>-0.362139899397107</v>
      </c>
      <c r="B1091">
        <v>-9.9942150278582371</v>
      </c>
    </row>
    <row r="1092" spans="1:2">
      <c r="A1092">
        <v>-0.36334362892773697</v>
      </c>
      <c r="B1092">
        <v>-9.9941936285142798</v>
      </c>
    </row>
    <row r="1093" spans="1:2">
      <c r="A1093">
        <v>-0.36454875529940978</v>
      </c>
      <c r="B1093">
        <v>-9.9941717794370977</v>
      </c>
    </row>
    <row r="1094" spans="1:2">
      <c r="A1094">
        <v>-0.36575528531841428</v>
      </c>
      <c r="B1094">
        <v>-9.9941503567808976</v>
      </c>
    </row>
    <row r="1095" spans="1:2">
      <c r="A1095">
        <v>-0.36696322582088214</v>
      </c>
      <c r="B1095">
        <v>-9.9941290030184398</v>
      </c>
    </row>
    <row r="1096" spans="1:2">
      <c r="A1096">
        <v>-0.36817258367669581</v>
      </c>
      <c r="B1096">
        <v>-9.99410736419118</v>
      </c>
    </row>
    <row r="1097" spans="1:2">
      <c r="A1097">
        <v>-0.36938336578522524</v>
      </c>
      <c r="B1097">
        <v>-9.9940857041430871</v>
      </c>
    </row>
    <row r="1098" spans="1:2">
      <c r="A1098">
        <v>-0.3705955790792359</v>
      </c>
      <c r="B1098">
        <v>-9.9940636738577293</v>
      </c>
    </row>
    <row r="1099" spans="1:2">
      <c r="A1099">
        <v>-0.37180923052275716</v>
      </c>
      <c r="B1099">
        <v>-9.9940421534941901</v>
      </c>
    </row>
    <row r="1100" spans="1:2">
      <c r="A1100">
        <v>-0.37302432711250333</v>
      </c>
      <c r="B1100">
        <v>-9.994020184736593</v>
      </c>
    </row>
    <row r="1101" spans="1:2">
      <c r="A1101">
        <v>-0.37424087587787369</v>
      </c>
      <c r="B1101">
        <v>-9.9939980384645786</v>
      </c>
    </row>
    <row r="1102" spans="1:2">
      <c r="A1102">
        <v>-0.37545888388166304</v>
      </c>
      <c r="B1102">
        <v>-9.9939765968273324</v>
      </c>
    </row>
    <row r="1103" spans="1:2">
      <c r="A1103">
        <v>-0.3766783582186406</v>
      </c>
      <c r="B1103">
        <v>-9.9939543002308078</v>
      </c>
    </row>
    <row r="1104" spans="1:2">
      <c r="A1104">
        <v>-0.3778993060180369</v>
      </c>
      <c r="B1104">
        <v>-9.9939320351009773</v>
      </c>
    </row>
    <row r="1105" spans="1:2">
      <c r="A1105">
        <v>-0.37912173444212272</v>
      </c>
      <c r="B1105">
        <v>-9.9939100771886498</v>
      </c>
    </row>
    <row r="1106" spans="1:2">
      <c r="A1106">
        <v>-0.38034565068656434</v>
      </c>
      <c r="B1106">
        <v>-9.9938880952668576</v>
      </c>
    </row>
    <row r="1107" spans="1:2">
      <c r="A1107">
        <v>-0.38157106198184465</v>
      </c>
      <c r="B1107">
        <v>-9.9938657617550302</v>
      </c>
    </row>
    <row r="1108" spans="1:2">
      <c r="A1108">
        <v>-0.38279797559255258</v>
      </c>
      <c r="B1108">
        <v>-9.9938439650082191</v>
      </c>
    </row>
    <row r="1109" spans="1:2">
      <c r="A1109">
        <v>-0.38402639881880418</v>
      </c>
      <c r="B1109">
        <v>-9.9938211694926657</v>
      </c>
    </row>
    <row r="1110" spans="1:2">
      <c r="A1110">
        <v>-0.3852563389934005</v>
      </c>
      <c r="B1110">
        <v>-9.9937988725319276</v>
      </c>
    </row>
    <row r="1111" spans="1:2">
      <c r="A1111">
        <v>-0.38648780348538025</v>
      </c>
      <c r="B1111">
        <v>-9.9937767544549807</v>
      </c>
    </row>
    <row r="1112" spans="1:2">
      <c r="A1112">
        <v>-0.38772079970073037</v>
      </c>
      <c r="B1112">
        <v>-9.9937544992833462</v>
      </c>
    </row>
    <row r="1113" spans="1:2">
      <c r="A1113">
        <v>-0.3889553350774122</v>
      </c>
      <c r="B1113">
        <v>-9.9937317946918736</v>
      </c>
    </row>
    <row r="1114" spans="1:2">
      <c r="A1114">
        <v>-0.39019141709317751</v>
      </c>
      <c r="B1114">
        <v>-9.9937095353430614</v>
      </c>
    </row>
    <row r="1115" spans="1:2">
      <c r="A1115">
        <v>-0.39142905325952881</v>
      </c>
      <c r="B1115">
        <v>-9.9936868109281551</v>
      </c>
    </row>
    <row r="1116" spans="1:2">
      <c r="A1116">
        <v>-0.39266825112420634</v>
      </c>
      <c r="B1116">
        <v>-9.9936639180941231</v>
      </c>
    </row>
    <row r="1117" spans="1:2">
      <c r="A1117">
        <v>-0.39390901827367486</v>
      </c>
      <c r="B1117">
        <v>-9.9936411541900636</v>
      </c>
    </row>
    <row r="1118" spans="1:2">
      <c r="A1118">
        <v>-0.3951513623288605</v>
      </c>
      <c r="B1118">
        <v>-9.9936188172168308</v>
      </c>
    </row>
    <row r="1119" spans="1:2">
      <c r="A1119">
        <v>-0.39639529094976922</v>
      </c>
      <c r="B1119">
        <v>-9.9935960102534285</v>
      </c>
    </row>
    <row r="1120" spans="1:2">
      <c r="A1120">
        <v>-0.3976408118333552</v>
      </c>
      <c r="B1120">
        <v>-9.9935730372655467</v>
      </c>
    </row>
    <row r="1121" spans="1:2">
      <c r="A1121">
        <v>-0.39888793271387613</v>
      </c>
      <c r="B1121">
        <v>-9.9935502028993533</v>
      </c>
    </row>
    <row r="1122" spans="1:2">
      <c r="A1122">
        <v>-0.40013666136431425</v>
      </c>
      <c r="B1122">
        <v>-9.9935272169922325</v>
      </c>
    </row>
    <row r="1123" spans="1:2">
      <c r="A1123">
        <v>-0.40138700559460005</v>
      </c>
      <c r="B1123">
        <v>-9.9935037931380428</v>
      </c>
    </row>
    <row r="1124" spans="1:2">
      <c r="A1124">
        <v>-0.40263897325552023</v>
      </c>
      <c r="B1124">
        <v>-9.9934814305809638</v>
      </c>
    </row>
    <row r="1125" spans="1:2">
      <c r="A1125">
        <v>-0.40389257223552022</v>
      </c>
      <c r="B1125">
        <v>-9.993458064000027</v>
      </c>
    </row>
    <row r="1126" spans="1:2">
      <c r="A1126">
        <v>-0.40514781046105952</v>
      </c>
      <c r="B1126">
        <v>-9.9934351955375771</v>
      </c>
    </row>
    <row r="1127" spans="1:2">
      <c r="A1127">
        <v>-0.40640469590087491</v>
      </c>
      <c r="B1127">
        <v>-9.9934119553752669</v>
      </c>
    </row>
    <row r="1128" spans="1:2">
      <c r="A1128">
        <v>-0.40766323656100667</v>
      </c>
      <c r="B1128">
        <v>-9.993388662260422</v>
      </c>
    </row>
    <row r="1129" spans="1:2">
      <c r="A1129">
        <v>-0.40892344048906182</v>
      </c>
      <c r="B1129">
        <v>-9.9933644555563284</v>
      </c>
    </row>
    <row r="1130" spans="1:2">
      <c r="A1130">
        <v>-0.41018531577137196</v>
      </c>
      <c r="B1130">
        <v>-9.9933420171392324</v>
      </c>
    </row>
    <row r="1131" spans="1:2">
      <c r="A1131">
        <v>-0.41144887053690127</v>
      </c>
      <c r="B1131">
        <v>-9.993318132286678</v>
      </c>
    </row>
    <row r="1132" spans="1:2">
      <c r="A1132">
        <v>-0.41271411295547011</v>
      </c>
      <c r="B1132">
        <v>-9.9932943073361145</v>
      </c>
    </row>
    <row r="1133" spans="1:2">
      <c r="A1133">
        <v>-0.41398105123597873</v>
      </c>
      <c r="B1133">
        <v>-9.9932708692038315</v>
      </c>
    </row>
    <row r="1134" spans="1:2">
      <c r="A1134">
        <v>-0.41524969363067044</v>
      </c>
      <c r="B1134">
        <v>-9.9932469733128695</v>
      </c>
    </row>
    <row r="1135" spans="1:2">
      <c r="A1135">
        <v>-0.41652004843406587</v>
      </c>
      <c r="B1135">
        <v>-9.9932241233505064</v>
      </c>
    </row>
    <row r="1136" spans="1:2">
      <c r="A1136">
        <v>-0.41779212398189713</v>
      </c>
      <c r="B1136">
        <v>-9.9932003102657987</v>
      </c>
    </row>
    <row r="1137" spans="1:2">
      <c r="A1137">
        <v>-0.41906592865359471</v>
      </c>
      <c r="B1137">
        <v>-9.9931758733048301</v>
      </c>
    </row>
    <row r="1138" spans="1:2">
      <c r="A1138">
        <v>-0.42034147086909002</v>
      </c>
      <c r="B1138">
        <v>-9.99315231822405</v>
      </c>
    </row>
    <row r="1139" spans="1:2">
      <c r="A1139">
        <v>-0.42161875909414448</v>
      </c>
      <c r="B1139">
        <v>-9.9931276524330492</v>
      </c>
    </row>
    <row r="1140" spans="1:2">
      <c r="A1140">
        <v>-0.42289780183786263</v>
      </c>
      <c r="B1140">
        <v>-9.9931045473361202</v>
      </c>
    </row>
    <row r="1141" spans="1:2">
      <c r="A1141">
        <v>-0.42417860765091575</v>
      </c>
      <c r="B1141">
        <v>-9.9930798571092136</v>
      </c>
    </row>
    <row r="1142" spans="1:2">
      <c r="A1142">
        <v>-0.42546118512980513</v>
      </c>
      <c r="B1142">
        <v>-9.9930562529489979</v>
      </c>
    </row>
    <row r="1143" spans="1:2">
      <c r="A1143">
        <v>-0.42674554291650679</v>
      </c>
      <c r="B1143">
        <v>-9.9930317627348941</v>
      </c>
    </row>
    <row r="1144" spans="1:2">
      <c r="A1144">
        <v>-0.42803168969527405</v>
      </c>
      <c r="B1144">
        <v>-9.9930078964385558</v>
      </c>
    </row>
    <row r="1145" spans="1:2">
      <c r="A1145">
        <v>-0.42931963419796659</v>
      </c>
      <c r="B1145">
        <v>-9.99298384920111</v>
      </c>
    </row>
    <row r="1146" spans="1:2">
      <c r="A1146">
        <v>-0.43060938520049774</v>
      </c>
      <c r="B1146">
        <v>-9.9929588233387676</v>
      </c>
    </row>
    <row r="1147" spans="1:2">
      <c r="A1147">
        <v>-0.43190095152532137</v>
      </c>
      <c r="B1147">
        <v>-9.9929343309677172</v>
      </c>
    </row>
    <row r="1148" spans="1:2">
      <c r="A1148">
        <v>-0.43319434204178719</v>
      </c>
      <c r="B1148">
        <v>-9.9929095790919824</v>
      </c>
    </row>
    <row r="1149" spans="1:2">
      <c r="A1149">
        <v>-0.43448956566365382</v>
      </c>
      <c r="B1149">
        <v>-9.9928849299459586</v>
      </c>
    </row>
    <row r="1150" spans="1:2">
      <c r="A1150">
        <v>-0.43578663135406259</v>
      </c>
      <c r="B1150">
        <v>-9.9928607464983212</v>
      </c>
    </row>
    <row r="1151" spans="1:2">
      <c r="A1151">
        <v>-0.43708554812198486</v>
      </c>
      <c r="B1151">
        <v>-9.9928362476659665</v>
      </c>
    </row>
    <row r="1152" spans="1:2">
      <c r="A1152">
        <v>-0.43838632502506414</v>
      </c>
      <c r="B1152">
        <v>-9.9928118027477559</v>
      </c>
    </row>
    <row r="1153" spans="1:2">
      <c r="A1153">
        <v>-0.43968897116819505</v>
      </c>
      <c r="B1153">
        <v>-9.9927866403012331</v>
      </c>
    </row>
    <row r="1154" spans="1:2">
      <c r="A1154">
        <v>-0.44099349570458912</v>
      </c>
      <c r="B1154">
        <v>-9.9927622757798407</v>
      </c>
    </row>
    <row r="1155" spans="1:2">
      <c r="A1155">
        <v>-0.44229990783648532</v>
      </c>
      <c r="B1155">
        <v>-9.992736804328981</v>
      </c>
    </row>
    <row r="1156" spans="1:2">
      <c r="A1156">
        <v>-0.44360821681692642</v>
      </c>
      <c r="B1156">
        <v>-9.9927117445084157</v>
      </c>
    </row>
    <row r="1157" spans="1:2">
      <c r="A1157">
        <v>-0.44491843194585101</v>
      </c>
      <c r="B1157">
        <v>-9.9926863392972702</v>
      </c>
    </row>
    <row r="1158" spans="1:2">
      <c r="A1158">
        <v>-0.44623056257400151</v>
      </c>
      <c r="B1158">
        <v>-9.9926621053482805</v>
      </c>
    </row>
    <row r="1159" spans="1:2">
      <c r="A1159">
        <v>-0.44754461810327939</v>
      </c>
      <c r="B1159">
        <v>-9.9926360274379302</v>
      </c>
    </row>
    <row r="1160" spans="1:2">
      <c r="A1160">
        <v>-0.44886060798603467</v>
      </c>
      <c r="B1160">
        <v>-9.9926107601424814</v>
      </c>
    </row>
    <row r="1161" spans="1:2">
      <c r="A1161">
        <v>-0.45017854172435534</v>
      </c>
      <c r="B1161">
        <v>-9.9925855609605634</v>
      </c>
    </row>
    <row r="1162" spans="1:2">
      <c r="A1162">
        <v>-0.45149842887433067</v>
      </c>
      <c r="B1162">
        <v>-9.9925608212871371</v>
      </c>
    </row>
    <row r="1163" spans="1:2">
      <c r="A1163">
        <v>-0.45282027904107736</v>
      </c>
      <c r="B1163">
        <v>-9.9925346836452782</v>
      </c>
    </row>
    <row r="1164" spans="1:2">
      <c r="A1164">
        <v>-0.45414410188442389</v>
      </c>
      <c r="B1164">
        <v>-9.9925097971322607</v>
      </c>
    </row>
    <row r="1165" spans="1:2">
      <c r="A1165">
        <v>-0.45546990711606838</v>
      </c>
      <c r="B1165">
        <v>-9.9924843124585419</v>
      </c>
    </row>
    <row r="1166" spans="1:2">
      <c r="A1166">
        <v>-0.45679770449993384</v>
      </c>
      <c r="B1166">
        <v>-9.9924586339706973</v>
      </c>
    </row>
    <row r="1167" spans="1:2">
      <c r="A1167">
        <v>-0.45812750385501033</v>
      </c>
      <c r="B1167">
        <v>-9.9924320487406817</v>
      </c>
    </row>
    <row r="1168" spans="1:2">
      <c r="A1168">
        <v>-0.45945931505357862</v>
      </c>
      <c r="B1168">
        <v>-9.9924060839827984</v>
      </c>
    </row>
    <row r="1169" spans="1:2">
      <c r="A1169">
        <v>-0.46079314802121019</v>
      </c>
      <c r="B1169">
        <v>-9.9923811462088032</v>
      </c>
    </row>
    <row r="1170" spans="1:2">
      <c r="A1170">
        <v>-0.46212901274067519</v>
      </c>
      <c r="B1170">
        <v>-9.9923543039179066</v>
      </c>
    </row>
    <row r="1171" spans="1:2">
      <c r="A1171">
        <v>-0.46346691924838979</v>
      </c>
      <c r="B1171">
        <v>-9.9923282028186549</v>
      </c>
    </row>
    <row r="1172" spans="1:2">
      <c r="A1172">
        <v>-0.46480687763583717</v>
      </c>
      <c r="B1172">
        <v>-9.9923021471870346</v>
      </c>
    </row>
    <row r="1173" spans="1:2">
      <c r="A1173">
        <v>-0.46614889805276505</v>
      </c>
      <c r="B1173">
        <v>-9.9922765566684308</v>
      </c>
    </row>
    <row r="1174" spans="1:2">
      <c r="A1174">
        <v>-0.46749299070327766</v>
      </c>
      <c r="B1174">
        <v>-9.9922507455337772</v>
      </c>
    </row>
    <row r="1175" spans="1:2">
      <c r="A1175">
        <v>-0.46883916585045426</v>
      </c>
      <c r="B1175">
        <v>-9.9922240356676149</v>
      </c>
    </row>
    <row r="1176" spans="1:2">
      <c r="A1176">
        <v>-0.47018743381279648</v>
      </c>
      <c r="B1176">
        <v>-9.9921979617979488</v>
      </c>
    </row>
    <row r="1177" spans="1:2">
      <c r="A1177">
        <v>-0.47153780496920206</v>
      </c>
      <c r="B1177">
        <v>-9.9921707498154824</v>
      </c>
    </row>
    <row r="1178" spans="1:2">
      <c r="A1178">
        <v>-0.47289028975399106</v>
      </c>
      <c r="B1178">
        <v>-9.9921439376314716</v>
      </c>
    </row>
    <row r="1179" spans="1:2">
      <c r="A1179">
        <v>-0.47424489866330077</v>
      </c>
      <c r="B1179">
        <v>-9.9921179595657197</v>
      </c>
    </row>
    <row r="1180" spans="1:2">
      <c r="A1180">
        <v>-0.47560164225082247</v>
      </c>
      <c r="B1180">
        <v>-9.9920910592289847</v>
      </c>
    </row>
    <row r="1181" spans="1:2">
      <c r="A1181">
        <v>-0.47696053113028825</v>
      </c>
      <c r="B1181">
        <v>-9.9920647767431685</v>
      </c>
    </row>
    <row r="1182" spans="1:2">
      <c r="A1182">
        <v>-0.47832157597618163</v>
      </c>
      <c r="B1182">
        <v>-9.9920373693420501</v>
      </c>
    </row>
    <row r="1183" spans="1:2">
      <c r="A1183">
        <v>-0.47968478752267174</v>
      </c>
      <c r="B1183">
        <v>-9.9920103803501483</v>
      </c>
    </row>
    <row r="1184" spans="1:2">
      <c r="A1184">
        <v>-0.48105017656752125</v>
      </c>
      <c r="B1184">
        <v>-9.9919831694124799</v>
      </c>
    </row>
    <row r="1185" spans="1:2">
      <c r="A1185">
        <v>-0.48241775396746789</v>
      </c>
      <c r="B1185">
        <v>-9.991956190841373</v>
      </c>
    </row>
    <row r="1186" spans="1:2">
      <c r="A1186">
        <v>-0.48378753064284297</v>
      </c>
      <c r="B1186">
        <v>-9.9919298996937176</v>
      </c>
    </row>
    <row r="1187" spans="1:2">
      <c r="A1187">
        <v>-0.48515951757721609</v>
      </c>
      <c r="B1187">
        <v>-9.9919025848191865</v>
      </c>
    </row>
    <row r="1188" spans="1:2">
      <c r="A1188">
        <v>-0.48653372581703991</v>
      </c>
      <c r="B1188">
        <v>-9.9918747132725834</v>
      </c>
    </row>
    <row r="1189" spans="1:2">
      <c r="A1189">
        <v>-0.48791016647093954</v>
      </c>
      <c r="B1189">
        <v>-9.9918478327767613</v>
      </c>
    </row>
    <row r="1190" spans="1:2">
      <c r="A1190">
        <v>-0.48928885071504169</v>
      </c>
      <c r="B1190">
        <v>-9.9918202502307558</v>
      </c>
    </row>
    <row r="1191" spans="1:2">
      <c r="A1191">
        <v>-0.49066978978657971</v>
      </c>
      <c r="B1191">
        <v>-9.9917924401704585</v>
      </c>
    </row>
    <row r="1192" spans="1:2">
      <c r="A1192">
        <v>-0.49205299499135435</v>
      </c>
      <c r="B1192">
        <v>-9.9917648779084711</v>
      </c>
    </row>
    <row r="1193" spans="1:2">
      <c r="A1193">
        <v>-0.4934384776991152</v>
      </c>
      <c r="B1193">
        <v>-9.991736966605254</v>
      </c>
    </row>
    <row r="1194" spans="1:2">
      <c r="A1194">
        <v>-0.49482624934746866</v>
      </c>
      <c r="B1194">
        <v>-9.9917091883568805</v>
      </c>
    </row>
    <row r="1195" spans="1:2">
      <c r="A1195">
        <v>-0.49621632143832528</v>
      </c>
      <c r="B1195">
        <v>-9.9916809566608809</v>
      </c>
    </row>
    <row r="1196" spans="1:2">
      <c r="A1196">
        <v>-0.49760870554429459</v>
      </c>
      <c r="B1196">
        <v>-9.9916538279472782</v>
      </c>
    </row>
    <row r="1197" spans="1:2">
      <c r="A1197">
        <v>-0.49900341330442188</v>
      </c>
      <c r="B1197">
        <v>-9.9916250892993901</v>
      </c>
    </row>
    <row r="1198" spans="1:2">
      <c r="A1198">
        <v>-0.50040045642631981</v>
      </c>
      <c r="B1198">
        <v>-9.9915973696832712</v>
      </c>
    </row>
    <row r="1199" spans="1:2">
      <c r="A1199">
        <v>-0.50179984668687894</v>
      </c>
      <c r="B1199">
        <v>-9.9915690358963083</v>
      </c>
    </row>
    <row r="1200" spans="1:2">
      <c r="A1200">
        <v>-0.50320159593297831</v>
      </c>
      <c r="B1200">
        <v>-9.9915405905165393</v>
      </c>
    </row>
    <row r="1201" spans="1:2">
      <c r="A1201">
        <v>-0.50460571608184068</v>
      </c>
      <c r="B1201">
        <v>-9.9915125368603057</v>
      </c>
    </row>
    <row r="1202" spans="1:2">
      <c r="A1202">
        <v>-0.50601221912103256</v>
      </c>
      <c r="B1202">
        <v>-9.9914843222209715</v>
      </c>
    </row>
    <row r="1203" spans="1:2">
      <c r="A1203">
        <v>-0.50742111710988524</v>
      </c>
      <c r="B1203">
        <v>-9.9914554018377366</v>
      </c>
    </row>
    <row r="1204" spans="1:2">
      <c r="A1204">
        <v>-0.5088324221816265</v>
      </c>
      <c r="B1204">
        <v>-9.9914262920676578</v>
      </c>
    </row>
    <row r="1205" spans="1:2">
      <c r="A1205">
        <v>-0.51024614653840672</v>
      </c>
      <c r="B1205">
        <v>-9.9913975099615708</v>
      </c>
    </row>
    <row r="1206" spans="1:2">
      <c r="A1206">
        <v>-0.51166230245840438</v>
      </c>
      <c r="B1206">
        <v>-9.9913695733341576</v>
      </c>
    </row>
    <row r="1207" spans="1:2">
      <c r="A1207">
        <v>-0.51308090229333914</v>
      </c>
      <c r="B1207">
        <v>-9.9913398576490042</v>
      </c>
    </row>
    <row r="1208" spans="1:2">
      <c r="A1208">
        <v>-0.51450195846918234</v>
      </c>
      <c r="B1208">
        <v>-9.9913109902677171</v>
      </c>
    </row>
    <row r="1209" spans="1:2">
      <c r="A1209">
        <v>-0.51592548348651235</v>
      </c>
      <c r="B1209">
        <v>-9.9912824525787371</v>
      </c>
    </row>
    <row r="1210" spans="1:2">
      <c r="A1210">
        <v>-0.51735148992264612</v>
      </c>
      <c r="B1210">
        <v>-9.9912526917778361</v>
      </c>
    </row>
    <row r="1211" spans="1:2">
      <c r="A1211">
        <v>-0.51877999043021816</v>
      </c>
      <c r="B1211">
        <v>-9.9912243319662366</v>
      </c>
    </row>
    <row r="1212" spans="1:2">
      <c r="A1212">
        <v>-0.52021099774037793</v>
      </c>
      <c r="B1212">
        <v>-9.9911947905553333</v>
      </c>
    </row>
    <row r="1213" spans="1:2">
      <c r="A1213">
        <v>-0.52164452466030298</v>
      </c>
      <c r="B1213">
        <v>-9.9911646178304334</v>
      </c>
    </row>
    <row r="1214" spans="1:2">
      <c r="A1214">
        <v>-0.52308058407639635</v>
      </c>
      <c r="B1214">
        <v>-9.9911353997208501</v>
      </c>
    </row>
    <row r="1215" spans="1:2">
      <c r="A1215">
        <v>-0.52451918895428662</v>
      </c>
      <c r="B1215">
        <v>-9.9911056163894294</v>
      </c>
    </row>
    <row r="1216" spans="1:2">
      <c r="A1216">
        <v>-0.52596035233918315</v>
      </c>
      <c r="B1216">
        <v>-9.9910758258615058</v>
      </c>
    </row>
    <row r="1217" spans="1:2">
      <c r="A1217">
        <v>-0.52740408735587607</v>
      </c>
      <c r="B1217">
        <v>-9.991046586886581</v>
      </c>
    </row>
    <row r="1218" spans="1:2">
      <c r="A1218">
        <v>-0.52885040721051269</v>
      </c>
      <c r="B1218">
        <v>-9.9910164039224245</v>
      </c>
    </row>
    <row r="1219" spans="1:2">
      <c r="A1219">
        <v>-0.5302993251920185</v>
      </c>
      <c r="B1219">
        <v>-9.9909868739421146</v>
      </c>
    </row>
    <row r="1220" spans="1:2">
      <c r="A1220">
        <v>-0.53175085467067618</v>
      </c>
      <c r="B1220">
        <v>-9.9909565158149736</v>
      </c>
    </row>
    <row r="1221" spans="1:2">
      <c r="A1221">
        <v>-0.53320500909919133</v>
      </c>
      <c r="B1221">
        <v>-9.9909259078644581</v>
      </c>
    </row>
    <row r="1222" spans="1:2">
      <c r="A1222">
        <v>-0.53466180201660052</v>
      </c>
      <c r="B1222">
        <v>-9.9908956291802422</v>
      </c>
    </row>
    <row r="1223" spans="1:2">
      <c r="A1223">
        <v>-0.53612124704365272</v>
      </c>
      <c r="B1223">
        <v>-9.9908652413186712</v>
      </c>
    </row>
    <row r="1224" spans="1:2">
      <c r="A1224">
        <v>-0.53758335788884892</v>
      </c>
      <c r="B1224">
        <v>-9.9908353304021951</v>
      </c>
    </row>
    <row r="1225" spans="1:2">
      <c r="A1225">
        <v>-0.53904814834382364</v>
      </c>
      <c r="B1225">
        <v>-9.9908044542612089</v>
      </c>
    </row>
    <row r="1226" spans="1:2">
      <c r="A1226">
        <v>-0.54051563228973976</v>
      </c>
      <c r="B1226">
        <v>-9.9907732116773342</v>
      </c>
    </row>
    <row r="1227" spans="1:2">
      <c r="A1227">
        <v>-0.54198582369444637</v>
      </c>
      <c r="B1227">
        <v>-9.9907432128988827</v>
      </c>
    </row>
    <row r="1228" spans="1:2">
      <c r="A1228">
        <v>-0.54345873661318933</v>
      </c>
      <c r="B1228">
        <v>-9.9907120259138349</v>
      </c>
    </row>
    <row r="1229" spans="1:2">
      <c r="A1229">
        <v>-0.54493438519038762</v>
      </c>
      <c r="B1229">
        <v>-9.9906812699103291</v>
      </c>
    </row>
    <row r="1230" spans="1:2">
      <c r="A1230">
        <v>-0.54641278366140966</v>
      </c>
      <c r="B1230">
        <v>-9.9906495419834531</v>
      </c>
    </row>
    <row r="1231" spans="1:2">
      <c r="A1231">
        <v>-0.54789394635150757</v>
      </c>
      <c r="B1231">
        <v>-9.9906184646653031</v>
      </c>
    </row>
    <row r="1232" spans="1:2">
      <c r="A1232">
        <v>-0.54937788767617235</v>
      </c>
      <c r="B1232">
        <v>-9.9905876509890934</v>
      </c>
    </row>
    <row r="1233" spans="1:2">
      <c r="A1233">
        <v>-0.55086462214539722</v>
      </c>
      <c r="B1233">
        <v>-9.9905557228412416</v>
      </c>
    </row>
    <row r="1234" spans="1:2">
      <c r="A1234">
        <v>-0.55235416435976958</v>
      </c>
      <c r="B1234">
        <v>-9.9905243105732673</v>
      </c>
    </row>
    <row r="1235" spans="1:2">
      <c r="A1235">
        <v>-0.5538465290147343</v>
      </c>
      <c r="B1235">
        <v>-9.990493046391995</v>
      </c>
    </row>
    <row r="1236" spans="1:2">
      <c r="A1236">
        <v>-0.5553417309016595</v>
      </c>
      <c r="B1236">
        <v>-9.9904615708165156</v>
      </c>
    </row>
    <row r="1237" spans="1:2">
      <c r="A1237">
        <v>-0.5568397849039286</v>
      </c>
      <c r="B1237">
        <v>-9.990429532633371</v>
      </c>
    </row>
    <row r="1238" spans="1:2">
      <c r="A1238">
        <v>-0.558340706004401</v>
      </c>
      <c r="B1238">
        <v>-9.9903975789428969</v>
      </c>
    </row>
    <row r="1239" spans="1:2">
      <c r="A1239">
        <v>-0.55984450928150409</v>
      </c>
      <c r="B1239">
        <v>-9.9903653694996688</v>
      </c>
    </row>
    <row r="1240" spans="1:2">
      <c r="A1240">
        <v>-0.56135120991278598</v>
      </c>
      <c r="B1240">
        <v>-9.9903335585434352</v>
      </c>
    </row>
    <row r="1241" spans="1:2">
      <c r="A1241">
        <v>-0.56286082317207331</v>
      </c>
      <c r="B1241">
        <v>-9.9903008325506146</v>
      </c>
    </row>
    <row r="1242" spans="1:2">
      <c r="A1242">
        <v>-0.56437336443657671</v>
      </c>
      <c r="B1242">
        <v>-9.9902688409676337</v>
      </c>
    </row>
    <row r="1243" spans="1:2">
      <c r="A1243">
        <v>-0.56588884918085114</v>
      </c>
      <c r="B1243">
        <v>-9.9902362850848245</v>
      </c>
    </row>
    <row r="1244" spans="1:2">
      <c r="A1244">
        <v>-0.56740729298248027</v>
      </c>
      <c r="B1244">
        <v>-9.9902038391903147</v>
      </c>
    </row>
    <row r="1245" spans="1:2">
      <c r="A1245">
        <v>-0.56892871152136593</v>
      </c>
      <c r="B1245">
        <v>-9.9901712017325792</v>
      </c>
    </row>
    <row r="1246" spans="1:2">
      <c r="A1246">
        <v>-0.57045312058043862</v>
      </c>
      <c r="B1246">
        <v>-9.9901380795498902</v>
      </c>
    </row>
    <row r="1247" spans="1:2">
      <c r="A1247">
        <v>-0.57198053604743393</v>
      </c>
      <c r="B1247">
        <v>-9.990105160584827</v>
      </c>
    </row>
    <row r="1248" spans="1:2">
      <c r="A1248">
        <v>-0.57351097391382666</v>
      </c>
      <c r="B1248">
        <v>-9.990072162700022</v>
      </c>
    </row>
    <row r="1249" spans="1:2">
      <c r="A1249">
        <v>-0.57504445027873885</v>
      </c>
      <c r="B1249">
        <v>-9.9900397810219594</v>
      </c>
    </row>
    <row r="1250" spans="1:2">
      <c r="A1250">
        <v>-0.57658098134751867</v>
      </c>
      <c r="B1250">
        <v>-9.9900058106818168</v>
      </c>
    </row>
    <row r="1251" spans="1:2">
      <c r="A1251">
        <v>-0.57812058343387207</v>
      </c>
      <c r="B1251">
        <v>-9.9899728955110483</v>
      </c>
    </row>
    <row r="1252" spans="1:2">
      <c r="A1252">
        <v>-0.57966327296057329</v>
      </c>
      <c r="B1252">
        <v>-9.9899388494649415</v>
      </c>
    </row>
    <row r="1253" spans="1:2">
      <c r="A1253">
        <v>-0.58120906645910964</v>
      </c>
      <c r="B1253">
        <v>-9.9899053547389158</v>
      </c>
    </row>
    <row r="1254" spans="1:2">
      <c r="A1254">
        <v>-0.58275798057501049</v>
      </c>
      <c r="B1254">
        <v>-9.9898721682358769</v>
      </c>
    </row>
    <row r="1255" spans="1:2">
      <c r="A1255">
        <v>-0.58431003206180776</v>
      </c>
      <c r="B1255">
        <v>-9.9898380980940438</v>
      </c>
    </row>
    <row r="1256" spans="1:2">
      <c r="A1256">
        <v>-0.5858652377888518</v>
      </c>
      <c r="B1256">
        <v>-9.9898038792100383</v>
      </c>
    </row>
    <row r="1257" spans="1:2">
      <c r="A1257">
        <v>-0.58742361473882454</v>
      </c>
      <c r="B1257">
        <v>-9.9897702471559722</v>
      </c>
    </row>
    <row r="1258" spans="1:2">
      <c r="A1258">
        <v>-0.58898518000880529</v>
      </c>
      <c r="B1258">
        <v>-9.9897360355398828</v>
      </c>
    </row>
    <row r="1259" spans="1:2">
      <c r="A1259">
        <v>-0.59054995081346817</v>
      </c>
      <c r="B1259">
        <v>-9.9897019930227859</v>
      </c>
    </row>
    <row r="1260" spans="1:2">
      <c r="A1260">
        <v>-0.59211794448259525</v>
      </c>
      <c r="B1260">
        <v>-9.9896669741240167</v>
      </c>
    </row>
    <row r="1261" spans="1:2">
      <c r="A1261">
        <v>-0.59368917846569502</v>
      </c>
      <c r="B1261">
        <v>-9.9896326860372699</v>
      </c>
    </row>
    <row r="1262" spans="1:2">
      <c r="A1262">
        <v>-0.59526367033200245</v>
      </c>
      <c r="B1262">
        <v>-9.9895979983789864</v>
      </c>
    </row>
    <row r="1263" spans="1:2">
      <c r="A1263">
        <v>-0.59684143776976839</v>
      </c>
      <c r="B1263">
        <v>-9.9895627386331665</v>
      </c>
    </row>
    <row r="1264" spans="1:2">
      <c r="A1264">
        <v>-0.59842249859016761</v>
      </c>
      <c r="B1264">
        <v>-9.9895286218916262</v>
      </c>
    </row>
    <row r="1265" spans="1:2">
      <c r="A1265">
        <v>-0.60000687072516712</v>
      </c>
      <c r="B1265">
        <v>-9.9894936057825952</v>
      </c>
    </row>
    <row r="1266" spans="1:2">
      <c r="A1266">
        <v>-0.6015945722339211</v>
      </c>
      <c r="B1266">
        <v>-9.9894575434664912</v>
      </c>
    </row>
    <row r="1267" spans="1:2">
      <c r="A1267">
        <v>-0.60318562129566544</v>
      </c>
      <c r="B1267">
        <v>-9.9894230973976903</v>
      </c>
    </row>
    <row r="1268" spans="1:2">
      <c r="A1268">
        <v>-0.60478003622179699</v>
      </c>
      <c r="B1268">
        <v>-9.9893873252259446</v>
      </c>
    </row>
    <row r="1269" spans="1:2">
      <c r="A1269">
        <v>-0.60637783544486012</v>
      </c>
      <c r="B1269">
        <v>-9.9893519650228342</v>
      </c>
    </row>
    <row r="1270" spans="1:2">
      <c r="A1270">
        <v>-0.60797903753098126</v>
      </c>
      <c r="B1270">
        <v>-9.9893159646971039</v>
      </c>
    </row>
    <row r="1271" spans="1:2">
      <c r="A1271">
        <v>-0.60958366117240814</v>
      </c>
      <c r="B1271">
        <v>-9.9892801399538556</v>
      </c>
    </row>
    <row r="1272" spans="1:2">
      <c r="A1272">
        <v>-0.61119172519497056</v>
      </c>
      <c r="B1272">
        <v>-9.9892443834999636</v>
      </c>
    </row>
    <row r="1273" spans="1:2">
      <c r="A1273">
        <v>-0.61280324855452761</v>
      </c>
      <c r="B1273">
        <v>-9.9892076749279113</v>
      </c>
    </row>
    <row r="1274" spans="1:2">
      <c r="A1274">
        <v>-0.61441825034158626</v>
      </c>
      <c r="B1274">
        <v>-9.9891717694661342</v>
      </c>
    </row>
    <row r="1275" spans="1:2">
      <c r="A1275">
        <v>-0.6160367497813013</v>
      </c>
      <c r="B1275">
        <v>-9.9891356619319289</v>
      </c>
    </row>
    <row r="1276" spans="1:2">
      <c r="A1276">
        <v>-0.61765876623347538</v>
      </c>
      <c r="B1276">
        <v>-9.9890992794046713</v>
      </c>
    </row>
    <row r="1277" spans="1:2">
      <c r="A1277">
        <v>-0.61928431919717752</v>
      </c>
      <c r="B1277">
        <v>-9.9890625576084879</v>
      </c>
    </row>
    <row r="1278" spans="1:2">
      <c r="A1278">
        <v>-0.62091342830896679</v>
      </c>
      <c r="B1278">
        <v>-9.989025440877322</v>
      </c>
    </row>
    <row r="1279" spans="1:2">
      <c r="A1279">
        <v>-0.62254611334466858</v>
      </c>
      <c r="B1279">
        <v>-9.9889887918367606</v>
      </c>
    </row>
    <row r="1280" spans="1:2">
      <c r="A1280">
        <v>-0.62418239422115107</v>
      </c>
      <c r="B1280">
        <v>-9.9889516583879558</v>
      </c>
    </row>
    <row r="1281" spans="1:2">
      <c r="A1281">
        <v>-0.62582229099987785</v>
      </c>
      <c r="B1281">
        <v>-9.9889149164310638</v>
      </c>
    </row>
    <row r="1282" spans="1:2">
      <c r="A1282">
        <v>-0.62746582388442107</v>
      </c>
      <c r="B1282">
        <v>-9.9888767315267888</v>
      </c>
    </row>
    <row r="1283" spans="1:2">
      <c r="A1283">
        <v>-0.62911301322294833</v>
      </c>
      <c r="B1283">
        <v>-9.9888398020891849</v>
      </c>
    </row>
    <row r="1284" spans="1:2">
      <c r="A1284">
        <v>-0.63076387951284119</v>
      </c>
      <c r="B1284">
        <v>-9.9888023130105168</v>
      </c>
    </row>
    <row r="1285" spans="1:2">
      <c r="A1285">
        <v>-0.63241844339714248</v>
      </c>
      <c r="B1285">
        <v>-9.9887642691084935</v>
      </c>
    </row>
    <row r="1286" spans="1:2">
      <c r="A1286">
        <v>-0.63407672566988538</v>
      </c>
      <c r="B1286">
        <v>-9.9887265794423445</v>
      </c>
    </row>
    <row r="1287" spans="1:2">
      <c r="A1287">
        <v>-0.63573874727467228</v>
      </c>
      <c r="B1287">
        <v>-9.9886883665544595</v>
      </c>
    </row>
    <row r="1288" spans="1:2">
      <c r="A1288">
        <v>-0.63740452930964864</v>
      </c>
      <c r="B1288">
        <v>-9.9886505527934322</v>
      </c>
    </row>
    <row r="1289" spans="1:2">
      <c r="A1289">
        <v>-0.63907409302430551</v>
      </c>
      <c r="B1289">
        <v>-9.9886113926019195</v>
      </c>
    </row>
    <row r="1290" spans="1:2">
      <c r="A1290">
        <v>-0.64074745982551917</v>
      </c>
      <c r="B1290">
        <v>-9.9885736025872234</v>
      </c>
    </row>
    <row r="1291" spans="1:2">
      <c r="A1291">
        <v>-0.64242465127613002</v>
      </c>
      <c r="B1291">
        <v>-9.9885345711690317</v>
      </c>
    </row>
    <row r="1292" spans="1:2">
      <c r="A1292">
        <v>-0.64410568909707422</v>
      </c>
      <c r="B1292">
        <v>-9.9884961367207978</v>
      </c>
    </row>
    <row r="1293" spans="1:2">
      <c r="A1293">
        <v>-0.64579059517164694</v>
      </c>
      <c r="B1293">
        <v>-9.9884566046965464</v>
      </c>
    </row>
    <row r="1294" spans="1:2">
      <c r="A1294">
        <v>-0.64747939154123912</v>
      </c>
      <c r="B1294">
        <v>-9.9884178226792546</v>
      </c>
    </row>
    <row r="1295" spans="1:2">
      <c r="A1295">
        <v>-0.64917210041244289</v>
      </c>
      <c r="B1295">
        <v>-9.9883789988815739</v>
      </c>
    </row>
    <row r="1296" spans="1:2">
      <c r="A1296">
        <v>-0.65086874415634099</v>
      </c>
      <c r="B1296">
        <v>-9.9883393583668134</v>
      </c>
    </row>
    <row r="1297" spans="1:2">
      <c r="A1297">
        <v>-0.65256934531099375</v>
      </c>
      <c r="B1297">
        <v>-9.9882998894038142</v>
      </c>
    </row>
    <row r="1298" spans="1:2">
      <c r="A1298">
        <v>-0.65427392658072847</v>
      </c>
      <c r="B1298">
        <v>-9.9882598385202446</v>
      </c>
    </row>
    <row r="1299" spans="1:2">
      <c r="A1299">
        <v>-0.65598251084217907</v>
      </c>
      <c r="B1299">
        <v>-9.9882202072936082</v>
      </c>
    </row>
    <row r="1300" spans="1:2">
      <c r="A1300">
        <v>-0.65769512114002282</v>
      </c>
      <c r="B1300">
        <v>-9.9881802637308486</v>
      </c>
    </row>
    <row r="1301" spans="1:2">
      <c r="A1301">
        <v>-0.65941178069550688</v>
      </c>
      <c r="B1301">
        <v>-9.9881401577482016</v>
      </c>
    </row>
    <row r="1302" spans="1:2">
      <c r="A1302">
        <v>-0.66113251290289554</v>
      </c>
      <c r="B1302">
        <v>-9.9880991850442342</v>
      </c>
    </row>
    <row r="1303" spans="1:2">
      <c r="A1303">
        <v>-0.66285734133302299</v>
      </c>
      <c r="B1303">
        <v>-9.9880592407561277</v>
      </c>
    </row>
    <row r="1304" spans="1:2">
      <c r="A1304">
        <v>-0.66458628973506961</v>
      </c>
      <c r="B1304">
        <v>-9.9880179183781923</v>
      </c>
    </row>
    <row r="1305" spans="1:2">
      <c r="A1305">
        <v>-0.66631938203940422</v>
      </c>
      <c r="B1305">
        <v>-9.9879771284083709</v>
      </c>
    </row>
    <row r="1306" spans="1:2">
      <c r="A1306">
        <v>-0.66805664235616291</v>
      </c>
      <c r="B1306">
        <v>-9.9879362095796065</v>
      </c>
    </row>
    <row r="1307" spans="1:2">
      <c r="A1307">
        <v>-0.66979809498306508</v>
      </c>
      <c r="B1307">
        <v>-9.9878953702143303</v>
      </c>
    </row>
    <row r="1308" spans="1:2">
      <c r="A1308">
        <v>-0.67154376439901853</v>
      </c>
      <c r="B1308">
        <v>-9.9878539767697934</v>
      </c>
    </row>
    <row r="1309" spans="1:2">
      <c r="A1309">
        <v>-0.67329367527406703</v>
      </c>
      <c r="B1309">
        <v>-9.9878122611705979</v>
      </c>
    </row>
    <row r="1310" spans="1:2">
      <c r="A1310">
        <v>-0.67504785246512711</v>
      </c>
      <c r="B1310">
        <v>-9.9877704640116551</v>
      </c>
    </row>
    <row r="1311" spans="1:2">
      <c r="A1311">
        <v>-0.67680632102309346</v>
      </c>
      <c r="B1311">
        <v>-9.9877288346259743</v>
      </c>
    </row>
    <row r="1312" spans="1:2">
      <c r="A1312">
        <v>-0.67856910618928623</v>
      </c>
      <c r="B1312">
        <v>-9.9876867888000582</v>
      </c>
    </row>
    <row r="1313" spans="1:2">
      <c r="A1313">
        <v>-0.68033623340220117</v>
      </c>
      <c r="B1313">
        <v>-9.9876445994832466</v>
      </c>
    </row>
    <row r="1314" spans="1:2">
      <c r="A1314">
        <v>-0.6821077282982202</v>
      </c>
      <c r="B1314">
        <v>-9.987602548332756</v>
      </c>
    </row>
    <row r="1315" spans="1:2">
      <c r="A1315">
        <v>-0.68388361671054554</v>
      </c>
      <c r="B1315">
        <v>-9.9875592537493869</v>
      </c>
    </row>
    <row r="1316" spans="1:2">
      <c r="A1316">
        <v>-0.68566392467737103</v>
      </c>
      <c r="B1316">
        <v>-9.9875166950476899</v>
      </c>
    </row>
    <row r="1317" spans="1:2">
      <c r="A1317">
        <v>-0.687448678436553</v>
      </c>
      <c r="B1317">
        <v>-9.9874743481397932</v>
      </c>
    </row>
    <row r="1318" spans="1:2">
      <c r="A1318">
        <v>-0.68923790443378152</v>
      </c>
      <c r="B1318">
        <v>-9.9874308763100608</v>
      </c>
    </row>
    <row r="1319" spans="1:2">
      <c r="A1319">
        <v>-0.69103162932293571</v>
      </c>
      <c r="B1319">
        <v>-9.9873874510714593</v>
      </c>
    </row>
    <row r="1320" spans="1:2">
      <c r="A1320">
        <v>-0.69282987996608369</v>
      </c>
      <c r="B1320">
        <v>-9.9873444187261367</v>
      </c>
    </row>
    <row r="1321" spans="1:2">
      <c r="A1321">
        <v>-0.69463268343810114</v>
      </c>
      <c r="B1321">
        <v>-9.9873004874369489</v>
      </c>
    </row>
    <row r="1322" spans="1:2">
      <c r="A1322">
        <v>-0.6964400670288029</v>
      </c>
      <c r="B1322">
        <v>-9.9872568547720331</v>
      </c>
    </row>
    <row r="1323" spans="1:2">
      <c r="A1323">
        <v>-0.69825205824294301</v>
      </c>
      <c r="B1323">
        <v>-9.9872130801297629</v>
      </c>
    </row>
    <row r="1324" spans="1:2">
      <c r="A1324">
        <v>-0.70006868480625428</v>
      </c>
      <c r="B1324">
        <v>-9.9871687400065081</v>
      </c>
    </row>
    <row r="1325" spans="1:2">
      <c r="A1325">
        <v>-0.70188997466402725</v>
      </c>
      <c r="B1325">
        <v>-9.9871242429660789</v>
      </c>
    </row>
    <row r="1326" spans="1:2">
      <c r="A1326">
        <v>-0.70371595598430758</v>
      </c>
      <c r="B1326">
        <v>-9.9870791933209926</v>
      </c>
    </row>
    <row r="1327" spans="1:2">
      <c r="A1327">
        <v>-0.70554665716358045</v>
      </c>
      <c r="B1327">
        <v>-9.9870348341051027</v>
      </c>
    </row>
    <row r="1328" spans="1:2">
      <c r="A1328">
        <v>-0.70738210682392832</v>
      </c>
      <c r="B1328">
        <v>-9.9869899824606367</v>
      </c>
    </row>
    <row r="1329" spans="1:2">
      <c r="A1329">
        <v>-0.70922233381871536</v>
      </c>
      <c r="B1329">
        <v>-9.9869442876378187</v>
      </c>
    </row>
    <row r="1330" spans="1:2">
      <c r="A1330">
        <v>-0.71106736723542951</v>
      </c>
      <c r="B1330">
        <v>-9.9868990249342176</v>
      </c>
    </row>
    <row r="1331" spans="1:2">
      <c r="A1331">
        <v>-0.71291723639674842</v>
      </c>
      <c r="B1331">
        <v>-9.9868538651176522</v>
      </c>
    </row>
    <row r="1332" spans="1:2">
      <c r="A1332">
        <v>-0.71477197086089461</v>
      </c>
      <c r="B1332">
        <v>-9.9868076957624918</v>
      </c>
    </row>
    <row r="1333" spans="1:2">
      <c r="A1333">
        <v>-0.71663160043122787</v>
      </c>
      <c r="B1333">
        <v>-9.9867618244325751</v>
      </c>
    </row>
    <row r="1334" spans="1:2">
      <c r="A1334">
        <v>-0.71849615515056087</v>
      </c>
      <c r="B1334">
        <v>-9.9867159667800038</v>
      </c>
    </row>
    <row r="1335" spans="1:2">
      <c r="A1335">
        <v>-0.72036566530897517</v>
      </c>
      <c r="B1335">
        <v>-9.9866690616796649</v>
      </c>
    </row>
    <row r="1336" spans="1:2">
      <c r="A1336">
        <v>-0.72224016144524228</v>
      </c>
      <c r="B1336">
        <v>-9.9866224488677577</v>
      </c>
    </row>
    <row r="1337" spans="1:2">
      <c r="A1337">
        <v>-0.72411967434824476</v>
      </c>
      <c r="B1337">
        <v>-9.986575888900159</v>
      </c>
    </row>
    <row r="1338" spans="1:2">
      <c r="A1338">
        <v>-0.72600423506266054</v>
      </c>
      <c r="B1338">
        <v>-9.9865291594420338</v>
      </c>
    </row>
    <row r="1339" spans="1:2">
      <c r="A1339">
        <v>-0.72789387488683133</v>
      </c>
      <c r="B1339">
        <v>-9.9864820551995397</v>
      </c>
    </row>
    <row r="1340" spans="1:2">
      <c r="A1340">
        <v>-0.72978862538235489</v>
      </c>
      <c r="B1340">
        <v>-9.9864343880173649</v>
      </c>
    </row>
    <row r="1341" spans="1:2">
      <c r="A1341">
        <v>-0.73168851836911131</v>
      </c>
      <c r="B1341">
        <v>-9.9863867678882485</v>
      </c>
    </row>
    <row r="1342" spans="1:2">
      <c r="A1342">
        <v>-0.73359358593521051</v>
      </c>
      <c r="B1342">
        <v>-9.9863390344133798</v>
      </c>
    </row>
    <row r="1343" spans="1:2">
      <c r="A1343">
        <v>-0.73550386043486071</v>
      </c>
      <c r="B1343">
        <v>-9.9862910442386195</v>
      </c>
    </row>
    <row r="1344" spans="1:2">
      <c r="A1344">
        <v>-0.73741937449476325</v>
      </c>
      <c r="B1344">
        <v>-9.9862426711019818</v>
      </c>
    </row>
    <row r="1345" spans="1:2">
      <c r="A1345">
        <v>-0.73934016101517841</v>
      </c>
      <c r="B1345">
        <v>-9.9861938058037882</v>
      </c>
    </row>
    <row r="1346" spans="1:2">
      <c r="A1346">
        <v>-0.74126625317134653</v>
      </c>
      <c r="B1346">
        <v>-9.9861451266203556</v>
      </c>
    </row>
    <row r="1347" spans="1:2">
      <c r="A1347">
        <v>-0.74319768442165923</v>
      </c>
      <c r="B1347">
        <v>-9.9860965520706024</v>
      </c>
    </row>
    <row r="1348" spans="1:2">
      <c r="A1348">
        <v>-0.74513448850694886</v>
      </c>
      <c r="B1348">
        <v>-9.986047251554055</v>
      </c>
    </row>
    <row r="1349" spans="1:2">
      <c r="A1349">
        <v>-0.74707669945297539</v>
      </c>
      <c r="B1349">
        <v>-9.9859979480933507</v>
      </c>
    </row>
    <row r="1350" spans="1:2">
      <c r="A1350">
        <v>-0.74902435157540026</v>
      </c>
      <c r="B1350">
        <v>-9.9859478494470562</v>
      </c>
    </row>
    <row r="1351" spans="1:2">
      <c r="A1351">
        <v>-0.75097747948404958</v>
      </c>
      <c r="B1351">
        <v>-9.9858984681702516</v>
      </c>
    </row>
    <row r="1352" spans="1:2">
      <c r="A1352">
        <v>-0.75293611808397998</v>
      </c>
      <c r="B1352">
        <v>-9.9858482863677462</v>
      </c>
    </row>
    <row r="1353" spans="1:2">
      <c r="A1353">
        <v>-0.75490030257903129</v>
      </c>
      <c r="B1353">
        <v>-9.9857980866042872</v>
      </c>
    </row>
    <row r="1354" spans="1:2">
      <c r="A1354">
        <v>-0.75687006847680038</v>
      </c>
      <c r="B1354">
        <v>-9.9857471533322837</v>
      </c>
    </row>
    <row r="1355" spans="1:2">
      <c r="A1355">
        <v>-0.75884545159077277</v>
      </c>
      <c r="B1355">
        <v>-9.9856962988403577</v>
      </c>
    </row>
    <row r="1356" spans="1:2">
      <c r="A1356">
        <v>-0.76082648804423059</v>
      </c>
      <c r="B1356">
        <v>-9.9856455948374663</v>
      </c>
    </row>
    <row r="1357" spans="1:2">
      <c r="A1357">
        <v>-0.76281321427238424</v>
      </c>
      <c r="B1357">
        <v>-9.9855943831895484</v>
      </c>
    </row>
    <row r="1358" spans="1:2">
      <c r="A1358">
        <v>-0.76480566703018837</v>
      </c>
      <c r="B1358">
        <v>-9.9855427760490638</v>
      </c>
    </row>
    <row r="1359" spans="1:2">
      <c r="A1359">
        <v>-0.76680388338878913</v>
      </c>
      <c r="B1359">
        <v>-9.9854909024717315</v>
      </c>
    </row>
    <row r="1360" spans="1:2">
      <c r="A1360">
        <v>-0.76880790074795868</v>
      </c>
      <c r="B1360">
        <v>-9.9854389085303552</v>
      </c>
    </row>
    <row r="1361" spans="1:2">
      <c r="A1361">
        <v>-0.77081775683112141</v>
      </c>
      <c r="B1361">
        <v>-9.985386957175665</v>
      </c>
    </row>
    <row r="1362" spans="1:2">
      <c r="A1362">
        <v>-0.77283348969601207</v>
      </c>
      <c r="B1362">
        <v>-9.9853344923227123</v>
      </c>
    </row>
    <row r="1363" spans="1:2">
      <c r="A1363">
        <v>-0.77485513773467574</v>
      </c>
      <c r="B1363">
        <v>-9.9852817172736081</v>
      </c>
    </row>
    <row r="1364" spans="1:2">
      <c r="A1364">
        <v>-0.77688273967773114</v>
      </c>
      <c r="B1364">
        <v>-9.9852281205542326</v>
      </c>
    </row>
    <row r="1365" spans="1:2">
      <c r="A1365">
        <v>-0.77891633460112075</v>
      </c>
      <c r="B1365">
        <v>-9.9851754047756245</v>
      </c>
    </row>
    <row r="1366" spans="1:2">
      <c r="A1366">
        <v>-0.78095596192540029</v>
      </c>
      <c r="B1366">
        <v>-9.9851216353817769</v>
      </c>
    </row>
    <row r="1367" spans="1:2">
      <c r="A1367">
        <v>-0.78300166142390992</v>
      </c>
      <c r="B1367">
        <v>-9.9850678213656252</v>
      </c>
    </row>
    <row r="1368" spans="1:2">
      <c r="A1368">
        <v>-0.78505347322490593</v>
      </c>
      <c r="B1368">
        <v>-9.9850135338970603</v>
      </c>
    </row>
    <row r="1369" spans="1:2">
      <c r="A1369">
        <v>-0.78711143781582393</v>
      </c>
      <c r="B1369">
        <v>-9.9849598112814242</v>
      </c>
    </row>
    <row r="1370" spans="1:2">
      <c r="A1370">
        <v>-0.78917559604896326</v>
      </c>
      <c r="B1370">
        <v>-9.9849048253887904</v>
      </c>
    </row>
    <row r="1371" spans="1:2">
      <c r="A1371">
        <v>-0.79124598914219746</v>
      </c>
      <c r="B1371">
        <v>-9.9848503732603007</v>
      </c>
    </row>
    <row r="1372" spans="1:2">
      <c r="A1372">
        <v>-0.79332265868856666</v>
      </c>
      <c r="B1372">
        <v>-9.9847946799046543</v>
      </c>
    </row>
    <row r="1373" spans="1:2">
      <c r="A1373">
        <v>-0.79540564665627755</v>
      </c>
      <c r="B1373">
        <v>-9.9847395737285556</v>
      </c>
    </row>
    <row r="1374" spans="1:2">
      <c r="A1374">
        <v>-0.797494995394743</v>
      </c>
      <c r="B1374">
        <v>-9.9846840427244885</v>
      </c>
    </row>
    <row r="1375" spans="1:2">
      <c r="A1375">
        <v>-0.79959074763920057</v>
      </c>
      <c r="B1375">
        <v>-9.9846278167787261</v>
      </c>
    </row>
    <row r="1376" spans="1:2">
      <c r="A1376">
        <v>-0.80169294651568634</v>
      </c>
      <c r="B1376">
        <v>-9.9845713567646417</v>
      </c>
    </row>
    <row r="1377" spans="1:2">
      <c r="A1377">
        <v>-0.80380163554529815</v>
      </c>
      <c r="B1377">
        <v>-9.9845151402232304</v>
      </c>
    </row>
    <row r="1378" spans="1:2">
      <c r="A1378">
        <v>-0.80591685864845886</v>
      </c>
      <c r="B1378">
        <v>-9.9844582589351436</v>
      </c>
    </row>
    <row r="1379" spans="1:2">
      <c r="A1379">
        <v>-0.80803866014917958</v>
      </c>
      <c r="B1379">
        <v>-9.9844012367865815</v>
      </c>
    </row>
    <row r="1380" spans="1:2">
      <c r="A1380">
        <v>-0.8101670847839415</v>
      </c>
      <c r="B1380">
        <v>-9.9843439174801727</v>
      </c>
    </row>
    <row r="1381" spans="1:2">
      <c r="A1381">
        <v>-0.8123021777002748</v>
      </c>
      <c r="B1381">
        <v>-9.984286169988092</v>
      </c>
    </row>
    <row r="1382" spans="1:2">
      <c r="A1382">
        <v>-0.81444398446706145</v>
      </c>
      <c r="B1382">
        <v>-9.9842285810554934</v>
      </c>
    </row>
    <row r="1383" spans="1:2">
      <c r="A1383">
        <v>-0.81659255107737749</v>
      </c>
      <c r="B1383">
        <v>-9.9841696831727464</v>
      </c>
    </row>
    <row r="1384" spans="1:2">
      <c r="A1384">
        <v>-0.81874792395382201</v>
      </c>
      <c r="B1384">
        <v>-9.9841114919282159</v>
      </c>
    </row>
    <row r="1385" spans="1:2">
      <c r="A1385">
        <v>-0.82091014995349099</v>
      </c>
      <c r="B1385">
        <v>-9.9840525924762584</v>
      </c>
    </row>
    <row r="1386" spans="1:2">
      <c r="A1386">
        <v>-0.82307927637543798</v>
      </c>
      <c r="B1386">
        <v>-9.9839936637728997</v>
      </c>
    </row>
    <row r="1387" spans="1:2">
      <c r="A1387">
        <v>-0.82525535096173996</v>
      </c>
      <c r="B1387">
        <v>-9.9839340381753807</v>
      </c>
    </row>
    <row r="1388" spans="1:2">
      <c r="A1388">
        <v>-0.82743842190851069</v>
      </c>
      <c r="B1388">
        <v>-9.983874440588508</v>
      </c>
    </row>
    <row r="1389" spans="1:2">
      <c r="A1389">
        <v>-0.82962853786661128</v>
      </c>
      <c r="B1389">
        <v>-9.9838142580519946</v>
      </c>
    </row>
    <row r="1390" spans="1:2">
      <c r="A1390">
        <v>-0.83182574795017672</v>
      </c>
      <c r="B1390">
        <v>-9.983753586395089</v>
      </c>
    </row>
    <row r="1391" spans="1:2">
      <c r="A1391">
        <v>-0.83403010174158965</v>
      </c>
      <c r="B1391">
        <v>-9.9836932192087282</v>
      </c>
    </row>
    <row r="1392" spans="1:2">
      <c r="A1392">
        <v>-0.83624164929680944</v>
      </c>
      <c r="B1392">
        <v>-9.9836319548458849</v>
      </c>
    </row>
    <row r="1393" spans="1:2">
      <c r="A1393">
        <v>-0.83846044115318819</v>
      </c>
      <c r="B1393">
        <v>-9.9835706391579446</v>
      </c>
    </row>
    <row r="1394" spans="1:2">
      <c r="A1394">
        <v>-0.84068652833053648</v>
      </c>
      <c r="B1394">
        <v>-9.9835088019424614</v>
      </c>
    </row>
    <row r="1395" spans="1:2">
      <c r="A1395">
        <v>-0.84291996234568956</v>
      </c>
      <c r="B1395">
        <v>-9.9834466707043887</v>
      </c>
    </row>
    <row r="1396" spans="1:2">
      <c r="A1396">
        <v>-0.8451607952089546</v>
      </c>
      <c r="B1396">
        <v>-9.9833844977857886</v>
      </c>
    </row>
    <row r="1397" spans="1:2">
      <c r="A1397">
        <v>-0.8474090794390321</v>
      </c>
      <c r="B1397">
        <v>-9.9833219009828333</v>
      </c>
    </row>
    <row r="1398" spans="1:2">
      <c r="A1398">
        <v>-0.84966486806372643</v>
      </c>
      <c r="B1398">
        <v>-9.9832585317209954</v>
      </c>
    </row>
    <row r="1399" spans="1:2">
      <c r="A1399">
        <v>-0.85192821462740653</v>
      </c>
      <c r="B1399">
        <v>-9.9831953851566233</v>
      </c>
    </row>
    <row r="1400" spans="1:2">
      <c r="A1400">
        <v>-0.85419917320095351</v>
      </c>
      <c r="B1400">
        <v>-9.9831315138580301</v>
      </c>
    </row>
    <row r="1401" spans="1:2">
      <c r="A1401">
        <v>-0.85647779838424754</v>
      </c>
      <c r="B1401">
        <v>-9.9830673140364414</v>
      </c>
    </row>
    <row r="1402" spans="1:2">
      <c r="A1402">
        <v>-0.85876414531576017</v>
      </c>
      <c r="B1402">
        <v>-9.9830032065975942</v>
      </c>
    </row>
    <row r="1403" spans="1:2">
      <c r="A1403">
        <v>-0.86105826967681764</v>
      </c>
      <c r="B1403">
        <v>-9.982938344614805</v>
      </c>
    </row>
    <row r="1404" spans="1:2">
      <c r="A1404">
        <v>-0.86336022770261422</v>
      </c>
      <c r="B1404">
        <v>-9.9828732114954235</v>
      </c>
    </row>
    <row r="1405" spans="1:2">
      <c r="A1405">
        <v>-0.86567007618469916</v>
      </c>
      <c r="B1405">
        <v>-9.9828076733648388</v>
      </c>
    </row>
    <row r="1406" spans="1:2">
      <c r="A1406">
        <v>-0.86798787248199005</v>
      </c>
      <c r="B1406">
        <v>-9.9827422693061028</v>
      </c>
    </row>
    <row r="1407" spans="1:2">
      <c r="A1407">
        <v>-0.87031367452681252</v>
      </c>
      <c r="B1407">
        <v>-9.9826756507493108</v>
      </c>
    </row>
    <row r="1408" spans="1:2">
      <c r="A1408">
        <v>-0.87264754083058449</v>
      </c>
      <c r="B1408">
        <v>-9.9826090606969409</v>
      </c>
    </row>
    <row r="1409" spans="1:2">
      <c r="A1409">
        <v>-0.87498953049482964</v>
      </c>
      <c r="B1409">
        <v>-9.9825424917974672</v>
      </c>
    </row>
    <row r="1410" spans="1:2">
      <c r="A1410">
        <v>-0.87733970321615118</v>
      </c>
      <c r="B1410">
        <v>-9.9824753391284702</v>
      </c>
    </row>
    <row r="1411" spans="1:2">
      <c r="A1411">
        <v>-0.87969811929546893</v>
      </c>
      <c r="B1411">
        <v>-9.9824076682633756</v>
      </c>
    </row>
    <row r="1412" spans="1:2">
      <c r="A1412">
        <v>-0.88206483964441418</v>
      </c>
      <c r="B1412">
        <v>-9.9823395778273856</v>
      </c>
    </row>
    <row r="1413" spans="1:2">
      <c r="A1413">
        <v>-0.88443992579740893</v>
      </c>
      <c r="B1413">
        <v>-9.9822711995033799</v>
      </c>
    </row>
    <row r="1414" spans="1:2">
      <c r="A1414">
        <v>-0.88682343991344226</v>
      </c>
      <c r="B1414">
        <v>-9.9822020760328254</v>
      </c>
    </row>
    <row r="1415" spans="1:2">
      <c r="A1415">
        <v>-0.88921544479099168</v>
      </c>
      <c r="B1415">
        <v>-9.982133031241732</v>
      </c>
    </row>
    <row r="1416" spans="1:2">
      <c r="A1416">
        <v>-0.89161600387157591</v>
      </c>
      <c r="B1416">
        <v>-9.9820630606708036</v>
      </c>
    </row>
    <row r="1417" spans="1:2">
      <c r="A1417">
        <v>-0.89402518125218933</v>
      </c>
      <c r="B1417">
        <v>-9.9819930560017749</v>
      </c>
    </row>
    <row r="1418" spans="1:2">
      <c r="A1418">
        <v>-0.89644304169098632</v>
      </c>
      <c r="B1418">
        <v>-9.9819227068123464</v>
      </c>
    </row>
    <row r="1419" spans="1:2">
      <c r="A1419">
        <v>-0.89886965061829471</v>
      </c>
      <c r="B1419">
        <v>-9.9818517442463222</v>
      </c>
    </row>
    <row r="1420" spans="1:2">
      <c r="A1420">
        <v>-0.90130507414407646</v>
      </c>
      <c r="B1420">
        <v>-9.9817805494470893</v>
      </c>
    </row>
    <row r="1421" spans="1:2">
      <c r="A1421">
        <v>-0.90374937906929631</v>
      </c>
      <c r="B1421">
        <v>-9.9817089298215809</v>
      </c>
    </row>
    <row r="1422" spans="1:2">
      <c r="A1422">
        <v>-0.90620263289302727</v>
      </c>
      <c r="B1422">
        <v>-9.9816367341283634</v>
      </c>
    </row>
    <row r="1423" spans="1:2">
      <c r="A1423">
        <v>-0.90866490382381926</v>
      </c>
      <c r="B1423">
        <v>-9.9815644542821573</v>
      </c>
    </row>
    <row r="1424" spans="1:2">
      <c r="A1424">
        <v>-0.91113626078751508</v>
      </c>
      <c r="B1424">
        <v>-9.9814914152771461</v>
      </c>
    </row>
    <row r="1425" spans="1:2">
      <c r="A1425">
        <v>-0.91361677343897441</v>
      </c>
      <c r="B1425">
        <v>-9.9814181869661649</v>
      </c>
    </row>
    <row r="1426" spans="1:2">
      <c r="A1426">
        <v>-0.91610651217166605</v>
      </c>
      <c r="B1426">
        <v>-9.9813447762265586</v>
      </c>
    </row>
    <row r="1427" spans="1:2">
      <c r="A1427">
        <v>-0.91860554812548401</v>
      </c>
      <c r="B1427">
        <v>-9.9812700450452674</v>
      </c>
    </row>
    <row r="1428" spans="1:2">
      <c r="A1428">
        <v>-0.92111395320237932</v>
      </c>
      <c r="B1428">
        <v>-9.9811958677605865</v>
      </c>
    </row>
    <row r="1429" spans="1:2">
      <c r="A1429">
        <v>-0.9236318000706234</v>
      </c>
      <c r="B1429">
        <v>-9.9811206019061078</v>
      </c>
    </row>
    <row r="1430" spans="1:2">
      <c r="A1430">
        <v>-0.92615916218043992</v>
      </c>
      <c r="B1430">
        <v>-9.9810450175685155</v>
      </c>
    </row>
    <row r="1431" spans="1:2">
      <c r="A1431">
        <v>-0.92869611377253136</v>
      </c>
      <c r="B1431">
        <v>-9.9809687485631553</v>
      </c>
    </row>
    <row r="1432" spans="1:2">
      <c r="A1432">
        <v>-0.93124272988944767</v>
      </c>
      <c r="B1432">
        <v>-9.9808926418146555</v>
      </c>
    </row>
    <row r="1433" spans="1:2">
      <c r="A1433">
        <v>-0.93379908638695497</v>
      </c>
      <c r="B1433">
        <v>-9.9808152575987794</v>
      </c>
    </row>
    <row r="1434" spans="1:2">
      <c r="A1434">
        <v>-0.93636525994611475</v>
      </c>
      <c r="B1434">
        <v>-9.9807386873847381</v>
      </c>
    </row>
    <row r="1435" spans="1:2">
      <c r="A1435">
        <v>-0.9389413280857184</v>
      </c>
      <c r="B1435">
        <v>-9.9806604354256869</v>
      </c>
    </row>
    <row r="1436" spans="1:2">
      <c r="A1436">
        <v>-0.94152736916974789</v>
      </c>
      <c r="B1436">
        <v>-9.9805826737497494</v>
      </c>
    </row>
    <row r="1437" spans="1:2">
      <c r="A1437">
        <v>-0.94412346242656042</v>
      </c>
      <c r="B1437">
        <v>-9.9805030227137674</v>
      </c>
    </row>
    <row r="1438" spans="1:2">
      <c r="A1438">
        <v>-0.94672968795421752</v>
      </c>
      <c r="B1438">
        <v>-9.9804237345613895</v>
      </c>
    </row>
    <row r="1439" spans="1:2">
      <c r="A1439">
        <v>-0.94934612673824859</v>
      </c>
      <c r="B1439">
        <v>-9.9803448100391208</v>
      </c>
    </row>
    <row r="1440" spans="1:2">
      <c r="A1440">
        <v>-0.9519728606612432</v>
      </c>
      <c r="B1440">
        <v>-9.9802640428861409</v>
      </c>
    </row>
    <row r="1441" spans="1:2">
      <c r="A1441">
        <v>-0.95460997251706203</v>
      </c>
      <c r="B1441">
        <v>-9.9801826814856138</v>
      </c>
    </row>
    <row r="1442" spans="1:2">
      <c r="A1442">
        <v>-0.95725754602398183</v>
      </c>
      <c r="B1442">
        <v>-9.9801020049216618</v>
      </c>
    </row>
    <row r="1443" spans="1:2">
      <c r="A1443">
        <v>-0.95991566583819576</v>
      </c>
      <c r="B1443">
        <v>-9.9800199794154807</v>
      </c>
    </row>
    <row r="1444" spans="1:2">
      <c r="A1444">
        <v>-0.96258441756624791</v>
      </c>
      <c r="B1444">
        <v>-9.9799379852898014</v>
      </c>
    </row>
    <row r="1445" spans="1:2">
      <c r="A1445">
        <v>-0.96526388778137573</v>
      </c>
      <c r="B1445">
        <v>-9.9798552221421009</v>
      </c>
    </row>
    <row r="1446" spans="1:2">
      <c r="A1446">
        <v>-0.96795416403558932</v>
      </c>
      <c r="B1446">
        <v>-9.9797720566086721</v>
      </c>
    </row>
    <row r="1447" spans="1:2">
      <c r="A1447">
        <v>-0.97065533487459277</v>
      </c>
      <c r="B1447">
        <v>-9.9796878066877746</v>
      </c>
    </row>
    <row r="1448" spans="1:2">
      <c r="A1448">
        <v>-0.9733674898527056</v>
      </c>
      <c r="B1448">
        <v>-9.9796029482450113</v>
      </c>
    </row>
    <row r="1449" spans="1:2">
      <c r="A1449">
        <v>-0.97609071954884996</v>
      </c>
      <c r="B1449">
        <v>-9.9795180048830634</v>
      </c>
    </row>
    <row r="1450" spans="1:2">
      <c r="A1450">
        <v>-0.97882511557862983</v>
      </c>
      <c r="B1450">
        <v>-9.979432464558279</v>
      </c>
    </row>
    <row r="1451" spans="1:2">
      <c r="A1451">
        <v>-0.98157077061387099</v>
      </c>
      <c r="B1451">
        <v>-9.9793469593204662</v>
      </c>
    </row>
    <row r="1452" spans="1:2">
      <c r="A1452">
        <v>-0.98432777839505547</v>
      </c>
      <c r="B1452">
        <v>-9.9792600199846682</v>
      </c>
    </row>
    <row r="1453" spans="1:2">
      <c r="A1453">
        <v>-0.98709623374979572</v>
      </c>
      <c r="B1453">
        <v>-9.9791734696931389</v>
      </c>
    </row>
    <row r="1454" spans="1:2">
      <c r="A1454">
        <v>-0.98987623260775592</v>
      </c>
      <c r="B1454">
        <v>-9.9790859647562495</v>
      </c>
    </row>
    <row r="1455" spans="1:2">
      <c r="A1455">
        <v>-0.99266787201734985</v>
      </c>
      <c r="B1455">
        <v>-9.9789973049689653</v>
      </c>
    </row>
    <row r="1456" spans="1:2">
      <c r="A1456">
        <v>-0.99547125016314908</v>
      </c>
      <c r="B1456">
        <v>-9.9789084111140021</v>
      </c>
    </row>
    <row r="1457" spans="1:2">
      <c r="A1457">
        <v>-0.99828646638435714</v>
      </c>
      <c r="B1457">
        <v>-9.9788191986455903</v>
      </c>
    </row>
    <row r="1458" spans="1:2">
      <c r="A1458">
        <v>-1.0011136211900862</v>
      </c>
      <c r="B1458">
        <v>-9.9787285998455584</v>
      </c>
    </row>
    <row r="1459" spans="1:2">
      <c r="A1459">
        <v>-1.0039528162778311</v>
      </c>
      <c r="B1459">
        <v>-9.9786377149342194</v>
      </c>
    </row>
    <row r="1460" spans="1:2">
      <c r="A1460">
        <v>-1.0068041545547857</v>
      </c>
      <c r="B1460">
        <v>-9.9785466517388208</v>
      </c>
    </row>
    <row r="1461" spans="1:2">
      <c r="A1461">
        <v>-1.0096677401513432</v>
      </c>
      <c r="B1461">
        <v>-9.9784545477955628</v>
      </c>
    </row>
    <row r="1462" spans="1:2">
      <c r="A1462">
        <v>-1.0125436784445441</v>
      </c>
      <c r="B1462">
        <v>-9.9783626812742732</v>
      </c>
    </row>
    <row r="1463" spans="1:2">
      <c r="A1463">
        <v>-1.0154320760754842</v>
      </c>
      <c r="B1463">
        <v>-9.978269300609222</v>
      </c>
    </row>
    <row r="1464" spans="1:2">
      <c r="A1464">
        <v>-1.0183330409684999</v>
      </c>
      <c r="B1464">
        <v>-9.9781758150854341</v>
      </c>
    </row>
    <row r="1465" spans="1:2">
      <c r="A1465">
        <v>-1.0212466823535493</v>
      </c>
      <c r="B1465">
        <v>-9.9780816468731661</v>
      </c>
    </row>
    <row r="1466" spans="1:2">
      <c r="A1466">
        <v>-1.0241731107832663</v>
      </c>
      <c r="B1466">
        <v>-9.9779862988430885</v>
      </c>
    </row>
    <row r="1467" spans="1:2">
      <c r="A1467">
        <v>-1.0271124381567631</v>
      </c>
      <c r="B1467">
        <v>-9.9778903616241177</v>
      </c>
    </row>
    <row r="1468" spans="1:2">
      <c r="A1468">
        <v>-1.0300647777409466</v>
      </c>
      <c r="B1468">
        <v>-9.9777944883081275</v>
      </c>
    </row>
    <row r="1469" spans="1:2">
      <c r="A1469">
        <v>-1.0330302441889927</v>
      </c>
      <c r="B1469">
        <v>-9.9776973976341559</v>
      </c>
    </row>
    <row r="1470" spans="1:2">
      <c r="A1470">
        <v>-1.0360089535669914</v>
      </c>
      <c r="B1470">
        <v>-9.9775998937669019</v>
      </c>
    </row>
    <row r="1471" spans="1:2">
      <c r="A1471">
        <v>-1.0390010233717106</v>
      </c>
      <c r="B1471">
        <v>-9.977500863947153</v>
      </c>
    </row>
    <row r="1472" spans="1:2">
      <c r="A1472">
        <v>-1.0420065725590177</v>
      </c>
      <c r="B1472">
        <v>-9.9774022474105379</v>
      </c>
    </row>
    <row r="1473" spans="1:2">
      <c r="A1473">
        <v>-1.0450257215619985</v>
      </c>
      <c r="B1473">
        <v>-9.9773021051881248</v>
      </c>
    </row>
    <row r="1474" spans="1:2">
      <c r="A1474">
        <v>-1.0480585923176022</v>
      </c>
      <c r="B1474">
        <v>-9.9772025168114755</v>
      </c>
    </row>
    <row r="1475" spans="1:2">
      <c r="A1475">
        <v>-1.051105308292577</v>
      </c>
      <c r="B1475">
        <v>-9.9771007474340152</v>
      </c>
    </row>
    <row r="1476" spans="1:2">
      <c r="A1476">
        <v>-1.0541659945040749</v>
      </c>
      <c r="B1476">
        <v>-9.9769990293287609</v>
      </c>
    </row>
    <row r="1477" spans="1:2">
      <c r="A1477">
        <v>-1.0572407775491399</v>
      </c>
      <c r="B1477">
        <v>-9.9768967496398027</v>
      </c>
    </row>
    <row r="1478" spans="1:2">
      <c r="A1478">
        <v>-1.060329785628511</v>
      </c>
      <c r="B1478">
        <v>-9.9767933913247902</v>
      </c>
    </row>
    <row r="1479" spans="1:2">
      <c r="A1479">
        <v>-1.0634331485722015</v>
      </c>
      <c r="B1479">
        <v>-9.9766894865021438</v>
      </c>
    </row>
    <row r="1480" spans="1:2">
      <c r="A1480">
        <v>-1.0665509978700527</v>
      </c>
      <c r="B1480">
        <v>-9.976584695575978</v>
      </c>
    </row>
    <row r="1481" spans="1:2">
      <c r="A1481">
        <v>-1.0696834666948263</v>
      </c>
      <c r="B1481">
        <v>-9.9764787739042315</v>
      </c>
    </row>
    <row r="1482" spans="1:2">
      <c r="A1482">
        <v>-1.0728306899324025</v>
      </c>
      <c r="B1482">
        <v>-9.9763725117917232</v>
      </c>
    </row>
    <row r="1483" spans="1:2">
      <c r="A1483">
        <v>-1.0759928042126887</v>
      </c>
      <c r="B1483">
        <v>-9.9762658403426823</v>
      </c>
    </row>
    <row r="1484" spans="1:2">
      <c r="A1484">
        <v>-1.0791699479327121</v>
      </c>
      <c r="B1484">
        <v>-9.9761578533573747</v>
      </c>
    </row>
    <row r="1485" spans="1:2">
      <c r="A1485">
        <v>-1.0823622612928574</v>
      </c>
      <c r="B1485">
        <v>-9.9760486831611868</v>
      </c>
    </row>
    <row r="1486" spans="1:2">
      <c r="A1486">
        <v>-1.0855698863242225</v>
      </c>
      <c r="B1486">
        <v>-9.9759394779540802</v>
      </c>
    </row>
    <row r="1487" spans="1:2">
      <c r="A1487">
        <v>-1.0887929669184615</v>
      </c>
      <c r="B1487">
        <v>-9.9758296252722936</v>
      </c>
    </row>
    <row r="1488" spans="1:2">
      <c r="A1488">
        <v>-1.0920316488640225</v>
      </c>
      <c r="B1488">
        <v>-9.9757186233029937</v>
      </c>
    </row>
    <row r="1489" spans="1:2">
      <c r="A1489">
        <v>-1.095286079872082</v>
      </c>
      <c r="B1489">
        <v>-9.9756060804354494</v>
      </c>
    </row>
    <row r="1490" spans="1:2">
      <c r="A1490">
        <v>-1.0985564096163358</v>
      </c>
      <c r="B1490">
        <v>-9.9754935242427241</v>
      </c>
    </row>
    <row r="1491" spans="1:2">
      <c r="A1491">
        <v>-1.1018427897614202</v>
      </c>
      <c r="B1491">
        <v>-9.9753798556840838</v>
      </c>
    </row>
    <row r="1492" spans="1:2">
      <c r="A1492">
        <v>-1.1051453740005712</v>
      </c>
      <c r="B1492">
        <v>-9.9752658941380012</v>
      </c>
    </row>
    <row r="1493" spans="1:2">
      <c r="A1493">
        <v>-1.108464318089375</v>
      </c>
      <c r="B1493">
        <v>-9.9751498761277055</v>
      </c>
    </row>
    <row r="1494" spans="1:2">
      <c r="A1494">
        <v>-1.1117997798823609</v>
      </c>
      <c r="B1494">
        <v>-9.975033729460705</v>
      </c>
    </row>
    <row r="1495" spans="1:2">
      <c r="A1495">
        <v>-1.1151519193692394</v>
      </c>
      <c r="B1495">
        <v>-9.9749168071906809</v>
      </c>
    </row>
    <row r="1496" spans="1:2">
      <c r="A1496">
        <v>-1.1185208987122053</v>
      </c>
      <c r="B1496">
        <v>-9.9747985877073049</v>
      </c>
    </row>
    <row r="1497" spans="1:2">
      <c r="A1497">
        <v>-1.1219068822860834</v>
      </c>
      <c r="B1497">
        <v>-9.9746804213480189</v>
      </c>
    </row>
    <row r="1498" spans="1:2">
      <c r="A1498">
        <v>-1.1253100367152769</v>
      </c>
      <c r="B1498">
        <v>-9.9745602711135497</v>
      </c>
    </row>
    <row r="1499" spans="1:2">
      <c r="A1499">
        <v>-1.1287305309146234</v>
      </c>
      <c r="B1499">
        <v>-9.9744397180680551</v>
      </c>
    </row>
    <row r="1500" spans="1:2">
      <c r="A1500">
        <v>-1.1321685361295408</v>
      </c>
      <c r="B1500">
        <v>-9.974317850739931</v>
      </c>
    </row>
    <row r="1501" spans="1:2">
      <c r="A1501">
        <v>-1.1356242259807914</v>
      </c>
      <c r="B1501">
        <v>-9.9741956100556006</v>
      </c>
    </row>
  </sheetData>
  <pageMargins left="0.7" right="0.7" top="0.78740157499999996" bottom="0.78740157499999996" header="0.3" footer="0.3"/>
  <pageSetup paperSize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4"/>
  <dimension ref="A1"/>
  <sheetViews>
    <sheetView workbookViewId="0"/>
  </sheetViews>
  <sheetFormatPr baseColWidth="10" defaultRowHeight="1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"/>
  <dimension ref="A1:C73"/>
  <sheetViews>
    <sheetView workbookViewId="0">
      <selection activeCell="B1" sqref="B1:C216"/>
    </sheetView>
  </sheetViews>
  <sheetFormatPr baseColWidth="10" defaultRowHeight="15"/>
  <sheetData>
    <row r="1" spans="1:3">
      <c r="A1">
        <v>1</v>
      </c>
      <c r="B1">
        <v>0</v>
      </c>
      <c r="C1">
        <v>78.463040967184497</v>
      </c>
    </row>
    <row r="2" spans="1:3">
      <c r="A2">
        <v>2</v>
      </c>
      <c r="B2">
        <v>5</v>
      </c>
      <c r="C2">
        <v>83.336634860076913</v>
      </c>
    </row>
    <row r="3" spans="1:3">
      <c r="A3">
        <v>3</v>
      </c>
      <c r="B3">
        <v>10</v>
      </c>
      <c r="C3">
        <v>87.819181321964948</v>
      </c>
    </row>
    <row r="4" spans="1:3">
      <c r="A4">
        <v>4</v>
      </c>
      <c r="B4">
        <v>14.999999999999998</v>
      </c>
      <c r="C4">
        <v>91.742292720728528</v>
      </c>
    </row>
    <row r="5" spans="1:3">
      <c r="A5">
        <v>5</v>
      </c>
      <c r="B5">
        <v>20</v>
      </c>
      <c r="C5">
        <v>95.003211302354998</v>
      </c>
    </row>
    <row r="6" spans="1:3">
      <c r="A6">
        <v>6</v>
      </c>
      <c r="B6">
        <v>25</v>
      </c>
      <c r="C6">
        <v>97.565027961865439</v>
      </c>
    </row>
    <row r="7" spans="1:3">
      <c r="A7">
        <v>7</v>
      </c>
      <c r="B7">
        <v>29.999999999999996</v>
      </c>
      <c r="C7">
        <v>99.442901070222774</v>
      </c>
    </row>
    <row r="8" spans="1:3">
      <c r="A8">
        <v>8</v>
      </c>
      <c r="B8">
        <v>35</v>
      </c>
      <c r="C8">
        <v>100.6855779108061</v>
      </c>
    </row>
    <row r="9" spans="1:3">
      <c r="A9">
        <v>9</v>
      </c>
      <c r="B9">
        <v>40</v>
      </c>
      <c r="C9">
        <v>101.3589032341086</v>
      </c>
    </row>
    <row r="10" spans="1:3">
      <c r="A10">
        <v>10</v>
      </c>
      <c r="B10">
        <v>45</v>
      </c>
      <c r="C10">
        <v>101.53399306527695</v>
      </c>
    </row>
    <row r="11" spans="1:3">
      <c r="A11">
        <v>11</v>
      </c>
      <c r="B11">
        <v>50</v>
      </c>
      <c r="C11">
        <v>101.28003489786511</v>
      </c>
    </row>
    <row r="12" spans="1:3">
      <c r="A12">
        <v>12</v>
      </c>
      <c r="B12">
        <v>55</v>
      </c>
      <c r="C12">
        <v>100.66058125507834</v>
      </c>
    </row>
    <row r="13" spans="1:3">
      <c r="A13">
        <v>13</v>
      </c>
      <c r="B13">
        <v>59.999999999999993</v>
      </c>
      <c r="C13">
        <v>99.732098944341772</v>
      </c>
    </row>
    <row r="14" spans="1:3">
      <c r="A14">
        <v>14</v>
      </c>
      <c r="B14">
        <v>64.999999999999986</v>
      </c>
      <c r="C14">
        <v>98.54381117107306</v>
      </c>
    </row>
    <row r="15" spans="1:3">
      <c r="A15">
        <v>15</v>
      </c>
      <c r="B15">
        <v>69.999999999999986</v>
      </c>
      <c r="C15">
        <v>97.13819451774981</v>
      </c>
    </row>
    <row r="16" spans="1:3">
      <c r="A16">
        <v>16</v>
      </c>
      <c r="B16">
        <v>74.999999999999986</v>
      </c>
      <c r="C16">
        <v>95.551749422727482</v>
      </c>
    </row>
    <row r="17" spans="1:3">
      <c r="A17">
        <v>17</v>
      </c>
      <c r="B17">
        <v>79.999999999999972</v>
      </c>
      <c r="C17">
        <v>93.815834695158685</v>
      </c>
    </row>
    <row r="18" spans="1:3">
      <c r="A18">
        <v>18</v>
      </c>
      <c r="B18">
        <v>84.999999999999972</v>
      </c>
      <c r="C18">
        <v>91.957461279207109</v>
      </c>
    </row>
    <row r="19" spans="1:3">
      <c r="A19">
        <v>19</v>
      </c>
      <c r="B19">
        <v>89.999999999999972</v>
      </c>
      <c r="C19">
        <v>90</v>
      </c>
    </row>
    <row r="20" spans="1:3">
      <c r="A20">
        <v>20</v>
      </c>
      <c r="B20">
        <v>94.999999999999943</v>
      </c>
      <c r="C20">
        <v>87.963789816974383</v>
      </c>
    </row>
    <row r="21" spans="1:3">
      <c r="A21">
        <v>21</v>
      </c>
      <c r="B21">
        <v>99.999999999999943</v>
      </c>
      <c r="C21">
        <v>85.86664886243949</v>
      </c>
    </row>
    <row r="22" spans="1:3">
      <c r="A22">
        <v>22</v>
      </c>
      <c r="B22">
        <v>104.99999999999996</v>
      </c>
      <c r="C22">
        <v>83.724297450618735</v>
      </c>
    </row>
    <row r="23" spans="1:3">
      <c r="A23">
        <v>23</v>
      </c>
      <c r="B23">
        <v>109.99999999999993</v>
      </c>
      <c r="C23">
        <v>81.550704509682078</v>
      </c>
    </row>
    <row r="24" spans="1:3">
      <c r="A24">
        <v>24</v>
      </c>
      <c r="B24">
        <v>114.99999999999996</v>
      </c>
      <c r="C24">
        <v>79.35836887998255</v>
      </c>
    </row>
    <row r="25" spans="1:3">
      <c r="A25">
        <v>25</v>
      </c>
      <c r="B25">
        <v>119.99999999999994</v>
      </c>
      <c r="C25">
        <v>77.158545919539108</v>
      </c>
    </row>
    <row r="26" spans="1:3">
      <c r="A26">
        <v>26</v>
      </c>
      <c r="B26">
        <v>124.99999999999994</v>
      </c>
      <c r="C26">
        <v>74.961428533101696</v>
      </c>
    </row>
    <row r="27" spans="1:3">
      <c r="A27">
        <v>27</v>
      </c>
      <c r="B27">
        <v>129.99999999999991</v>
      </c>
      <c r="C27">
        <v>72.776290424429703</v>
      </c>
    </row>
    <row r="28" spans="1:3">
      <c r="A28">
        <v>28</v>
      </c>
      <c r="B28">
        <v>134.99999999999991</v>
      </c>
      <c r="C28">
        <v>70.61159820907136</v>
      </c>
    </row>
    <row r="29" spans="1:3">
      <c r="A29">
        <v>29</v>
      </c>
      <c r="B29">
        <v>139.99999999999991</v>
      </c>
      <c r="C29">
        <v>68.475098065619989</v>
      </c>
    </row>
    <row r="30" spans="1:3">
      <c r="A30">
        <v>30</v>
      </c>
      <c r="B30">
        <v>144.99999999999991</v>
      </c>
      <c r="C30">
        <v>66.373881845193694</v>
      </c>
    </row>
    <row r="31" spans="1:3">
      <c r="A31">
        <v>31</v>
      </c>
      <c r="B31">
        <v>149.99999999999991</v>
      </c>
      <c r="C31">
        <v>64.314436974487649</v>
      </c>
    </row>
    <row r="32" spans="1:3">
      <c r="A32">
        <v>32</v>
      </c>
      <c r="B32">
        <v>154.99999999999991</v>
      </c>
      <c r="C32">
        <v>62.302684038305586</v>
      </c>
    </row>
    <row r="33" spans="1:3">
      <c r="A33">
        <v>33</v>
      </c>
      <c r="B33">
        <v>159.99999999999989</v>
      </c>
      <c r="C33">
        <v>60.344005570246736</v>
      </c>
    </row>
    <row r="34" spans="1:3">
      <c r="A34">
        <v>34</v>
      </c>
      <c r="B34">
        <v>164.99999999999989</v>
      </c>
      <c r="C34">
        <v>58.443269273627322</v>
      </c>
    </row>
    <row r="35" spans="1:3">
      <c r="A35">
        <v>35</v>
      </c>
      <c r="B35">
        <v>169.99999999999989</v>
      </c>
      <c r="C35">
        <v>56.60484860226461</v>
      </c>
    </row>
    <row r="36" spans="1:3">
      <c r="A36">
        <v>36</v>
      </c>
      <c r="B36">
        <v>174.99999999999989</v>
      </c>
      <c r="C36">
        <v>54.832643324260744</v>
      </c>
    </row>
    <row r="37" spans="1:3">
      <c r="A37">
        <v>37</v>
      </c>
      <c r="B37">
        <v>179.99999999999986</v>
      </c>
      <c r="C37">
        <v>53.130102354155952</v>
      </c>
    </row>
    <row r="38" spans="1:3">
      <c r="A38">
        <v>38</v>
      </c>
      <c r="B38">
        <v>184.99999999999989</v>
      </c>
      <c r="C38">
        <v>54.832643324260744</v>
      </c>
    </row>
    <row r="39" spans="1:3">
      <c r="A39">
        <v>39</v>
      </c>
      <c r="B39">
        <v>189.99999999999986</v>
      </c>
      <c r="C39">
        <v>56.60484860226461</v>
      </c>
    </row>
    <row r="40" spans="1:3">
      <c r="A40">
        <v>40</v>
      </c>
      <c r="B40">
        <v>194.99999999999986</v>
      </c>
      <c r="C40">
        <v>58.443269273627152</v>
      </c>
    </row>
    <row r="41" spans="1:3">
      <c r="A41">
        <v>41</v>
      </c>
      <c r="B41">
        <v>199.99999999999986</v>
      </c>
      <c r="C41">
        <v>60.344005570246736</v>
      </c>
    </row>
    <row r="42" spans="1:3">
      <c r="A42">
        <v>42</v>
      </c>
      <c r="B42">
        <v>204.99999999999986</v>
      </c>
      <c r="C42">
        <v>62.302684038305472</v>
      </c>
    </row>
    <row r="43" spans="1:3">
      <c r="A43">
        <v>43</v>
      </c>
      <c r="B43">
        <v>209.99999999999983</v>
      </c>
      <c r="C43">
        <v>64.314436974487421</v>
      </c>
    </row>
    <row r="44" spans="1:3">
      <c r="A44">
        <v>44</v>
      </c>
      <c r="B44">
        <v>214.99999999999986</v>
      </c>
      <c r="C44">
        <v>66.37388184519358</v>
      </c>
    </row>
    <row r="45" spans="1:3">
      <c r="A45">
        <v>45</v>
      </c>
      <c r="B45">
        <v>219.99999999999983</v>
      </c>
      <c r="C45">
        <v>68.475098065619818</v>
      </c>
    </row>
    <row r="46" spans="1:3">
      <c r="A46">
        <v>46</v>
      </c>
      <c r="B46">
        <v>224.99999999999983</v>
      </c>
      <c r="C46">
        <v>70.611598209071246</v>
      </c>
    </row>
    <row r="47" spans="1:3">
      <c r="A47">
        <v>47</v>
      </c>
      <c r="B47">
        <v>229.99999999999983</v>
      </c>
      <c r="C47">
        <v>72.776290424429703</v>
      </c>
    </row>
    <row r="48" spans="1:3">
      <c r="A48">
        <v>48</v>
      </c>
      <c r="B48">
        <v>234.99999999999983</v>
      </c>
      <c r="C48">
        <v>74.961428533101525</v>
      </c>
    </row>
    <row r="49" spans="1:3">
      <c r="A49">
        <v>49</v>
      </c>
      <c r="B49">
        <v>239.99999999999983</v>
      </c>
      <c r="C49">
        <v>77.158545919538994</v>
      </c>
    </row>
    <row r="50" spans="1:3">
      <c r="A50">
        <v>50</v>
      </c>
      <c r="B50">
        <v>244.99999999999983</v>
      </c>
      <c r="C50">
        <v>79.358368879982436</v>
      </c>
    </row>
    <row r="51" spans="1:3">
      <c r="A51">
        <v>51</v>
      </c>
      <c r="B51">
        <v>249.9999999999998</v>
      </c>
      <c r="C51">
        <v>81.550704509681964</v>
      </c>
    </row>
    <row r="52" spans="1:3">
      <c r="A52">
        <v>52</v>
      </c>
      <c r="B52">
        <v>254.99999999999983</v>
      </c>
      <c r="C52">
        <v>83.724297450618678</v>
      </c>
    </row>
    <row r="53" spans="1:3">
      <c r="A53">
        <v>53</v>
      </c>
      <c r="B53">
        <v>259.99999999999983</v>
      </c>
      <c r="C53">
        <v>85.866648862439376</v>
      </c>
    </row>
    <row r="54" spans="1:3">
      <c r="A54">
        <v>54</v>
      </c>
      <c r="B54">
        <v>264.99999999999977</v>
      </c>
      <c r="C54">
        <v>87.96378981697427</v>
      </c>
    </row>
    <row r="55" spans="1:3">
      <c r="A55">
        <v>55</v>
      </c>
      <c r="B55">
        <v>269.99999999999983</v>
      </c>
      <c r="C55">
        <v>89.999999999999886</v>
      </c>
    </row>
    <row r="56" spans="1:3">
      <c r="A56">
        <v>56</v>
      </c>
      <c r="B56">
        <v>274.99999999999977</v>
      </c>
      <c r="C56">
        <v>91.957461279206996</v>
      </c>
    </row>
    <row r="57" spans="1:3">
      <c r="A57">
        <v>57</v>
      </c>
      <c r="B57">
        <v>279.99999999999977</v>
      </c>
      <c r="C57">
        <v>93.815834695158571</v>
      </c>
    </row>
    <row r="58" spans="1:3">
      <c r="A58">
        <v>58</v>
      </c>
      <c r="B58">
        <v>284.99999999999977</v>
      </c>
      <c r="C58">
        <v>95.551749422727369</v>
      </c>
    </row>
    <row r="59" spans="1:3">
      <c r="A59">
        <v>59</v>
      </c>
      <c r="B59">
        <v>289.99999999999977</v>
      </c>
      <c r="C59">
        <v>97.138194517749696</v>
      </c>
    </row>
    <row r="60" spans="1:3">
      <c r="A60">
        <v>60</v>
      </c>
      <c r="B60">
        <v>294.99999999999977</v>
      </c>
      <c r="C60">
        <v>98.543811171072946</v>
      </c>
    </row>
    <row r="61" spans="1:3">
      <c r="A61">
        <v>61</v>
      </c>
      <c r="B61">
        <v>299.99999999999977</v>
      </c>
      <c r="C61">
        <v>99.732098944341658</v>
      </c>
    </row>
    <row r="62" spans="1:3">
      <c r="A62">
        <v>62</v>
      </c>
      <c r="B62">
        <v>304.99999999999977</v>
      </c>
      <c r="C62">
        <v>100.66058125507834</v>
      </c>
    </row>
    <row r="63" spans="1:3">
      <c r="A63">
        <v>63</v>
      </c>
      <c r="B63">
        <v>309.99999999999977</v>
      </c>
      <c r="C63">
        <v>101.28003489786511</v>
      </c>
    </row>
    <row r="64" spans="1:3">
      <c r="A64">
        <v>64</v>
      </c>
      <c r="B64">
        <v>314.99999999999977</v>
      </c>
      <c r="C64">
        <v>101.53399306527695</v>
      </c>
    </row>
    <row r="65" spans="1:3">
      <c r="A65">
        <v>65</v>
      </c>
      <c r="B65">
        <v>319.99999999999977</v>
      </c>
      <c r="C65">
        <v>101.35890323410865</v>
      </c>
    </row>
    <row r="66" spans="1:3">
      <c r="A66">
        <v>66</v>
      </c>
      <c r="B66">
        <v>324.99999999999972</v>
      </c>
      <c r="C66">
        <v>100.68557791080616</v>
      </c>
    </row>
    <row r="67" spans="1:3">
      <c r="A67">
        <v>67</v>
      </c>
      <c r="B67">
        <v>329.99999999999977</v>
      </c>
      <c r="C67">
        <v>99.442901070222831</v>
      </c>
    </row>
    <row r="68" spans="1:3">
      <c r="A68">
        <v>68</v>
      </c>
      <c r="B68">
        <v>334.99999999999972</v>
      </c>
      <c r="C68">
        <v>97.565027961865553</v>
      </c>
    </row>
    <row r="69" spans="1:3">
      <c r="A69">
        <v>69</v>
      </c>
      <c r="B69">
        <v>339.99999999999972</v>
      </c>
      <c r="C69">
        <v>95.003211302355226</v>
      </c>
    </row>
    <row r="70" spans="1:3">
      <c r="A70">
        <v>70</v>
      </c>
      <c r="B70">
        <v>344.99999999999972</v>
      </c>
      <c r="C70">
        <v>91.742292720728756</v>
      </c>
    </row>
    <row r="71" spans="1:3">
      <c r="A71">
        <v>71</v>
      </c>
      <c r="B71">
        <v>349.99999999999966</v>
      </c>
      <c r="C71">
        <v>87.819181321965232</v>
      </c>
    </row>
    <row r="72" spans="1:3">
      <c r="A72">
        <v>72</v>
      </c>
      <c r="B72">
        <v>354.99999999999972</v>
      </c>
      <c r="C72">
        <v>83.336634860077254</v>
      </c>
    </row>
    <row r="73" spans="1:3">
      <c r="A73">
        <v>73</v>
      </c>
      <c r="B73">
        <v>359.99999999999972</v>
      </c>
      <c r="C73">
        <v>78.463040967184497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VIER</vt:lpstr>
      <vt:lpstr>RO.NUE</vt:lpstr>
      <vt:lpstr>Tabelle1</vt:lpstr>
      <vt:lpstr>UEB4G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2014-07-03T10:37:20Z</dcterms:modified>
</cp:coreProperties>
</file>