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pen\Documents\school\HU-Vision-1415-Base\meetrapporten\working\"/>
    </mc:Choice>
  </mc:AlternateContent>
  <bookViews>
    <workbookView xWindow="0" yWindow="0" windowWidth="19200" windowHeight="8235"/>
  </bookViews>
  <sheets>
    <sheet name="hi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Luminosity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hist!$A$1:$IV$1</c:f>
              <c:numCache>
                <c:formatCode>General</c:formatCode>
                <c:ptCount val="256"/>
                <c:pt idx="0">
                  <c:v>392</c:v>
                </c:pt>
                <c:pt idx="1">
                  <c:v>222</c:v>
                </c:pt>
                <c:pt idx="2">
                  <c:v>207</c:v>
                </c:pt>
                <c:pt idx="3">
                  <c:v>172</c:v>
                </c:pt>
                <c:pt idx="4">
                  <c:v>174</c:v>
                </c:pt>
                <c:pt idx="5">
                  <c:v>80</c:v>
                </c:pt>
                <c:pt idx="6">
                  <c:v>172</c:v>
                </c:pt>
                <c:pt idx="7">
                  <c:v>98</c:v>
                </c:pt>
                <c:pt idx="8">
                  <c:v>143</c:v>
                </c:pt>
                <c:pt idx="9">
                  <c:v>162</c:v>
                </c:pt>
                <c:pt idx="10">
                  <c:v>103</c:v>
                </c:pt>
                <c:pt idx="11">
                  <c:v>119</c:v>
                </c:pt>
                <c:pt idx="12">
                  <c:v>148</c:v>
                </c:pt>
                <c:pt idx="13">
                  <c:v>111</c:v>
                </c:pt>
                <c:pt idx="14">
                  <c:v>113</c:v>
                </c:pt>
                <c:pt idx="15">
                  <c:v>137</c:v>
                </c:pt>
                <c:pt idx="16">
                  <c:v>154</c:v>
                </c:pt>
                <c:pt idx="17">
                  <c:v>171</c:v>
                </c:pt>
                <c:pt idx="18">
                  <c:v>175</c:v>
                </c:pt>
                <c:pt idx="19">
                  <c:v>177</c:v>
                </c:pt>
                <c:pt idx="20">
                  <c:v>170</c:v>
                </c:pt>
                <c:pt idx="21">
                  <c:v>200</c:v>
                </c:pt>
                <c:pt idx="22">
                  <c:v>196</c:v>
                </c:pt>
                <c:pt idx="23">
                  <c:v>203</c:v>
                </c:pt>
                <c:pt idx="24">
                  <c:v>225</c:v>
                </c:pt>
                <c:pt idx="25">
                  <c:v>276</c:v>
                </c:pt>
                <c:pt idx="26">
                  <c:v>271</c:v>
                </c:pt>
                <c:pt idx="27">
                  <c:v>284</c:v>
                </c:pt>
                <c:pt idx="28">
                  <c:v>302</c:v>
                </c:pt>
                <c:pt idx="29">
                  <c:v>307</c:v>
                </c:pt>
                <c:pt idx="30">
                  <c:v>324</c:v>
                </c:pt>
                <c:pt idx="31">
                  <c:v>364</c:v>
                </c:pt>
                <c:pt idx="32">
                  <c:v>375</c:v>
                </c:pt>
                <c:pt idx="33">
                  <c:v>319</c:v>
                </c:pt>
                <c:pt idx="34">
                  <c:v>374</c:v>
                </c:pt>
                <c:pt idx="35">
                  <c:v>376</c:v>
                </c:pt>
                <c:pt idx="36">
                  <c:v>386</c:v>
                </c:pt>
                <c:pt idx="37">
                  <c:v>394</c:v>
                </c:pt>
                <c:pt idx="38">
                  <c:v>406</c:v>
                </c:pt>
                <c:pt idx="39">
                  <c:v>404</c:v>
                </c:pt>
                <c:pt idx="40">
                  <c:v>389</c:v>
                </c:pt>
                <c:pt idx="41">
                  <c:v>382</c:v>
                </c:pt>
                <c:pt idx="42">
                  <c:v>383</c:v>
                </c:pt>
                <c:pt idx="43">
                  <c:v>395</c:v>
                </c:pt>
                <c:pt idx="44">
                  <c:v>346</c:v>
                </c:pt>
                <c:pt idx="45">
                  <c:v>363</c:v>
                </c:pt>
                <c:pt idx="46">
                  <c:v>346</c:v>
                </c:pt>
                <c:pt idx="47">
                  <c:v>299</c:v>
                </c:pt>
                <c:pt idx="48">
                  <c:v>268</c:v>
                </c:pt>
                <c:pt idx="49">
                  <c:v>275</c:v>
                </c:pt>
                <c:pt idx="50">
                  <c:v>271</c:v>
                </c:pt>
                <c:pt idx="51">
                  <c:v>243</c:v>
                </c:pt>
                <c:pt idx="52">
                  <c:v>233</c:v>
                </c:pt>
                <c:pt idx="53">
                  <c:v>206</c:v>
                </c:pt>
                <c:pt idx="54">
                  <c:v>231</c:v>
                </c:pt>
                <c:pt idx="55">
                  <c:v>202</c:v>
                </c:pt>
                <c:pt idx="56">
                  <c:v>176</c:v>
                </c:pt>
                <c:pt idx="57">
                  <c:v>147</c:v>
                </c:pt>
                <c:pt idx="58">
                  <c:v>181</c:v>
                </c:pt>
                <c:pt idx="59">
                  <c:v>135</c:v>
                </c:pt>
                <c:pt idx="60">
                  <c:v>142</c:v>
                </c:pt>
                <c:pt idx="61">
                  <c:v>123</c:v>
                </c:pt>
                <c:pt idx="62">
                  <c:v>118</c:v>
                </c:pt>
                <c:pt idx="63">
                  <c:v>111</c:v>
                </c:pt>
                <c:pt idx="64">
                  <c:v>121</c:v>
                </c:pt>
                <c:pt idx="65">
                  <c:v>108</c:v>
                </c:pt>
                <c:pt idx="66">
                  <c:v>121</c:v>
                </c:pt>
                <c:pt idx="67">
                  <c:v>116</c:v>
                </c:pt>
                <c:pt idx="68">
                  <c:v>110</c:v>
                </c:pt>
                <c:pt idx="69">
                  <c:v>120</c:v>
                </c:pt>
                <c:pt idx="70">
                  <c:v>120</c:v>
                </c:pt>
                <c:pt idx="71">
                  <c:v>126</c:v>
                </c:pt>
                <c:pt idx="72">
                  <c:v>119</c:v>
                </c:pt>
                <c:pt idx="73">
                  <c:v>118</c:v>
                </c:pt>
                <c:pt idx="74">
                  <c:v>99</c:v>
                </c:pt>
                <c:pt idx="75">
                  <c:v>102</c:v>
                </c:pt>
                <c:pt idx="76">
                  <c:v>96</c:v>
                </c:pt>
                <c:pt idx="77">
                  <c:v>98</c:v>
                </c:pt>
                <c:pt idx="78">
                  <c:v>110</c:v>
                </c:pt>
                <c:pt idx="79">
                  <c:v>114</c:v>
                </c:pt>
                <c:pt idx="80">
                  <c:v>84</c:v>
                </c:pt>
                <c:pt idx="81">
                  <c:v>92</c:v>
                </c:pt>
                <c:pt idx="82">
                  <c:v>84</c:v>
                </c:pt>
                <c:pt idx="83">
                  <c:v>82</c:v>
                </c:pt>
                <c:pt idx="84">
                  <c:v>98</c:v>
                </c:pt>
                <c:pt idx="85">
                  <c:v>105</c:v>
                </c:pt>
                <c:pt idx="86">
                  <c:v>86</c:v>
                </c:pt>
                <c:pt idx="87">
                  <c:v>95</c:v>
                </c:pt>
                <c:pt idx="88">
                  <c:v>103</c:v>
                </c:pt>
                <c:pt idx="89">
                  <c:v>88</c:v>
                </c:pt>
                <c:pt idx="90">
                  <c:v>104</c:v>
                </c:pt>
                <c:pt idx="91">
                  <c:v>75</c:v>
                </c:pt>
                <c:pt idx="92">
                  <c:v>94</c:v>
                </c:pt>
                <c:pt idx="93">
                  <c:v>99</c:v>
                </c:pt>
                <c:pt idx="94">
                  <c:v>74</c:v>
                </c:pt>
                <c:pt idx="95">
                  <c:v>82</c:v>
                </c:pt>
                <c:pt idx="96">
                  <c:v>98</c:v>
                </c:pt>
                <c:pt idx="97">
                  <c:v>101</c:v>
                </c:pt>
                <c:pt idx="98">
                  <c:v>95</c:v>
                </c:pt>
                <c:pt idx="99">
                  <c:v>92</c:v>
                </c:pt>
                <c:pt idx="100">
                  <c:v>99</c:v>
                </c:pt>
                <c:pt idx="101">
                  <c:v>75</c:v>
                </c:pt>
                <c:pt idx="102">
                  <c:v>74</c:v>
                </c:pt>
                <c:pt idx="103">
                  <c:v>81</c:v>
                </c:pt>
                <c:pt idx="104">
                  <c:v>87</c:v>
                </c:pt>
                <c:pt idx="105">
                  <c:v>95</c:v>
                </c:pt>
                <c:pt idx="106">
                  <c:v>82</c:v>
                </c:pt>
                <c:pt idx="107">
                  <c:v>99</c:v>
                </c:pt>
                <c:pt idx="108">
                  <c:v>87</c:v>
                </c:pt>
                <c:pt idx="109">
                  <c:v>84</c:v>
                </c:pt>
                <c:pt idx="110">
                  <c:v>103</c:v>
                </c:pt>
                <c:pt idx="111">
                  <c:v>101</c:v>
                </c:pt>
                <c:pt idx="112">
                  <c:v>111</c:v>
                </c:pt>
                <c:pt idx="113">
                  <c:v>92</c:v>
                </c:pt>
                <c:pt idx="114">
                  <c:v>97</c:v>
                </c:pt>
                <c:pt idx="115">
                  <c:v>88</c:v>
                </c:pt>
                <c:pt idx="116">
                  <c:v>120</c:v>
                </c:pt>
                <c:pt idx="117">
                  <c:v>99</c:v>
                </c:pt>
                <c:pt idx="118">
                  <c:v>110</c:v>
                </c:pt>
                <c:pt idx="119">
                  <c:v>100</c:v>
                </c:pt>
                <c:pt idx="120">
                  <c:v>105</c:v>
                </c:pt>
                <c:pt idx="121">
                  <c:v>97</c:v>
                </c:pt>
                <c:pt idx="122">
                  <c:v>104</c:v>
                </c:pt>
                <c:pt idx="123">
                  <c:v>104</c:v>
                </c:pt>
                <c:pt idx="124">
                  <c:v>106</c:v>
                </c:pt>
                <c:pt idx="125">
                  <c:v>111</c:v>
                </c:pt>
                <c:pt idx="126">
                  <c:v>90</c:v>
                </c:pt>
                <c:pt idx="127">
                  <c:v>96</c:v>
                </c:pt>
                <c:pt idx="128">
                  <c:v>96</c:v>
                </c:pt>
                <c:pt idx="129">
                  <c:v>113</c:v>
                </c:pt>
                <c:pt idx="130">
                  <c:v>112</c:v>
                </c:pt>
                <c:pt idx="131">
                  <c:v>110</c:v>
                </c:pt>
                <c:pt idx="132">
                  <c:v>93</c:v>
                </c:pt>
                <c:pt idx="133">
                  <c:v>90</c:v>
                </c:pt>
                <c:pt idx="134">
                  <c:v>70</c:v>
                </c:pt>
                <c:pt idx="135">
                  <c:v>95</c:v>
                </c:pt>
                <c:pt idx="136">
                  <c:v>87</c:v>
                </c:pt>
                <c:pt idx="137">
                  <c:v>87</c:v>
                </c:pt>
                <c:pt idx="138">
                  <c:v>98</c:v>
                </c:pt>
                <c:pt idx="139">
                  <c:v>91</c:v>
                </c:pt>
                <c:pt idx="140">
                  <c:v>87</c:v>
                </c:pt>
                <c:pt idx="141">
                  <c:v>101</c:v>
                </c:pt>
                <c:pt idx="142">
                  <c:v>121</c:v>
                </c:pt>
                <c:pt idx="143">
                  <c:v>84</c:v>
                </c:pt>
                <c:pt idx="144">
                  <c:v>107</c:v>
                </c:pt>
                <c:pt idx="145">
                  <c:v>105</c:v>
                </c:pt>
                <c:pt idx="146">
                  <c:v>131</c:v>
                </c:pt>
                <c:pt idx="147">
                  <c:v>118</c:v>
                </c:pt>
                <c:pt idx="148">
                  <c:v>97</c:v>
                </c:pt>
                <c:pt idx="149">
                  <c:v>89</c:v>
                </c:pt>
                <c:pt idx="150">
                  <c:v>96</c:v>
                </c:pt>
                <c:pt idx="151">
                  <c:v>90</c:v>
                </c:pt>
                <c:pt idx="152">
                  <c:v>83</c:v>
                </c:pt>
                <c:pt idx="153">
                  <c:v>85</c:v>
                </c:pt>
                <c:pt idx="154">
                  <c:v>108</c:v>
                </c:pt>
                <c:pt idx="155">
                  <c:v>84</c:v>
                </c:pt>
                <c:pt idx="156">
                  <c:v>84</c:v>
                </c:pt>
                <c:pt idx="157">
                  <c:v>103</c:v>
                </c:pt>
                <c:pt idx="158">
                  <c:v>93</c:v>
                </c:pt>
                <c:pt idx="159">
                  <c:v>110</c:v>
                </c:pt>
                <c:pt idx="160">
                  <c:v>84</c:v>
                </c:pt>
                <c:pt idx="161">
                  <c:v>82</c:v>
                </c:pt>
                <c:pt idx="162">
                  <c:v>97</c:v>
                </c:pt>
                <c:pt idx="163">
                  <c:v>81</c:v>
                </c:pt>
                <c:pt idx="164">
                  <c:v>88</c:v>
                </c:pt>
                <c:pt idx="165">
                  <c:v>85</c:v>
                </c:pt>
                <c:pt idx="166">
                  <c:v>107</c:v>
                </c:pt>
                <c:pt idx="167">
                  <c:v>89</c:v>
                </c:pt>
                <c:pt idx="168">
                  <c:v>79</c:v>
                </c:pt>
                <c:pt idx="169">
                  <c:v>86</c:v>
                </c:pt>
                <c:pt idx="170">
                  <c:v>83</c:v>
                </c:pt>
                <c:pt idx="171">
                  <c:v>98</c:v>
                </c:pt>
                <c:pt idx="172">
                  <c:v>87</c:v>
                </c:pt>
                <c:pt idx="173">
                  <c:v>85</c:v>
                </c:pt>
                <c:pt idx="174">
                  <c:v>88</c:v>
                </c:pt>
                <c:pt idx="175">
                  <c:v>88</c:v>
                </c:pt>
                <c:pt idx="176">
                  <c:v>87</c:v>
                </c:pt>
                <c:pt idx="177">
                  <c:v>97</c:v>
                </c:pt>
                <c:pt idx="178">
                  <c:v>86</c:v>
                </c:pt>
                <c:pt idx="179">
                  <c:v>100</c:v>
                </c:pt>
                <c:pt idx="180">
                  <c:v>98</c:v>
                </c:pt>
                <c:pt idx="181">
                  <c:v>107</c:v>
                </c:pt>
                <c:pt idx="182">
                  <c:v>89</c:v>
                </c:pt>
                <c:pt idx="183">
                  <c:v>113</c:v>
                </c:pt>
                <c:pt idx="184">
                  <c:v>91</c:v>
                </c:pt>
                <c:pt idx="185">
                  <c:v>105</c:v>
                </c:pt>
                <c:pt idx="186">
                  <c:v>110</c:v>
                </c:pt>
                <c:pt idx="187">
                  <c:v>102</c:v>
                </c:pt>
                <c:pt idx="188">
                  <c:v>101</c:v>
                </c:pt>
                <c:pt idx="189">
                  <c:v>114</c:v>
                </c:pt>
                <c:pt idx="190">
                  <c:v>108</c:v>
                </c:pt>
                <c:pt idx="191">
                  <c:v>107</c:v>
                </c:pt>
                <c:pt idx="192">
                  <c:v>107</c:v>
                </c:pt>
                <c:pt idx="193">
                  <c:v>124</c:v>
                </c:pt>
                <c:pt idx="194">
                  <c:v>100</c:v>
                </c:pt>
                <c:pt idx="195">
                  <c:v>87</c:v>
                </c:pt>
                <c:pt idx="196">
                  <c:v>98</c:v>
                </c:pt>
                <c:pt idx="197">
                  <c:v>106</c:v>
                </c:pt>
                <c:pt idx="198">
                  <c:v>80</c:v>
                </c:pt>
                <c:pt idx="199">
                  <c:v>79</c:v>
                </c:pt>
                <c:pt idx="200">
                  <c:v>52</c:v>
                </c:pt>
                <c:pt idx="201">
                  <c:v>69</c:v>
                </c:pt>
                <c:pt idx="202">
                  <c:v>72</c:v>
                </c:pt>
                <c:pt idx="203">
                  <c:v>70</c:v>
                </c:pt>
                <c:pt idx="204">
                  <c:v>52</c:v>
                </c:pt>
                <c:pt idx="205">
                  <c:v>54</c:v>
                </c:pt>
                <c:pt idx="206">
                  <c:v>66</c:v>
                </c:pt>
                <c:pt idx="207">
                  <c:v>58</c:v>
                </c:pt>
                <c:pt idx="208">
                  <c:v>63</c:v>
                </c:pt>
                <c:pt idx="209">
                  <c:v>64</c:v>
                </c:pt>
                <c:pt idx="210">
                  <c:v>56</c:v>
                </c:pt>
                <c:pt idx="211">
                  <c:v>63</c:v>
                </c:pt>
                <c:pt idx="212">
                  <c:v>68</c:v>
                </c:pt>
                <c:pt idx="213">
                  <c:v>76</c:v>
                </c:pt>
                <c:pt idx="214">
                  <c:v>74</c:v>
                </c:pt>
                <c:pt idx="215">
                  <c:v>105</c:v>
                </c:pt>
                <c:pt idx="216">
                  <c:v>65</c:v>
                </c:pt>
                <c:pt idx="217">
                  <c:v>82</c:v>
                </c:pt>
                <c:pt idx="218">
                  <c:v>96</c:v>
                </c:pt>
                <c:pt idx="219">
                  <c:v>93</c:v>
                </c:pt>
                <c:pt idx="220">
                  <c:v>110</c:v>
                </c:pt>
                <c:pt idx="221">
                  <c:v>105</c:v>
                </c:pt>
                <c:pt idx="222">
                  <c:v>83</c:v>
                </c:pt>
                <c:pt idx="223">
                  <c:v>61</c:v>
                </c:pt>
                <c:pt idx="224">
                  <c:v>45</c:v>
                </c:pt>
                <c:pt idx="225">
                  <c:v>46</c:v>
                </c:pt>
                <c:pt idx="226">
                  <c:v>48</c:v>
                </c:pt>
                <c:pt idx="227">
                  <c:v>54</c:v>
                </c:pt>
                <c:pt idx="228">
                  <c:v>40</c:v>
                </c:pt>
                <c:pt idx="229">
                  <c:v>52</c:v>
                </c:pt>
                <c:pt idx="230">
                  <c:v>36</c:v>
                </c:pt>
                <c:pt idx="231">
                  <c:v>41</c:v>
                </c:pt>
                <c:pt idx="232">
                  <c:v>48</c:v>
                </c:pt>
                <c:pt idx="233">
                  <c:v>45</c:v>
                </c:pt>
                <c:pt idx="234">
                  <c:v>72</c:v>
                </c:pt>
                <c:pt idx="235">
                  <c:v>54</c:v>
                </c:pt>
                <c:pt idx="236">
                  <c:v>51</c:v>
                </c:pt>
                <c:pt idx="237">
                  <c:v>50</c:v>
                </c:pt>
                <c:pt idx="238">
                  <c:v>69</c:v>
                </c:pt>
                <c:pt idx="239">
                  <c:v>49</c:v>
                </c:pt>
                <c:pt idx="240">
                  <c:v>60</c:v>
                </c:pt>
                <c:pt idx="241">
                  <c:v>64</c:v>
                </c:pt>
                <c:pt idx="242">
                  <c:v>99</c:v>
                </c:pt>
                <c:pt idx="243">
                  <c:v>115</c:v>
                </c:pt>
                <c:pt idx="244">
                  <c:v>112</c:v>
                </c:pt>
                <c:pt idx="245">
                  <c:v>94</c:v>
                </c:pt>
                <c:pt idx="246">
                  <c:v>141</c:v>
                </c:pt>
                <c:pt idx="247">
                  <c:v>198</c:v>
                </c:pt>
                <c:pt idx="248">
                  <c:v>290</c:v>
                </c:pt>
                <c:pt idx="249">
                  <c:v>270</c:v>
                </c:pt>
                <c:pt idx="250">
                  <c:v>397</c:v>
                </c:pt>
                <c:pt idx="251">
                  <c:v>447</c:v>
                </c:pt>
                <c:pt idx="252">
                  <c:v>459</c:v>
                </c:pt>
                <c:pt idx="253">
                  <c:v>1144</c:v>
                </c:pt>
                <c:pt idx="254">
                  <c:v>15201</c:v>
                </c:pt>
                <c:pt idx="2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3376"/>
        <c:axId val="5671696"/>
      </c:barChart>
      <c:catAx>
        <c:axId val="567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96"/>
        <c:crosses val="autoZero"/>
        <c:auto val="1"/>
        <c:lblAlgn val="ctr"/>
        <c:lblOffset val="100"/>
        <c:noMultiLvlLbl val="0"/>
      </c:catAx>
      <c:valAx>
        <c:axId val="567169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243</xdr:col>
      <xdr:colOff>47625</xdr:colOff>
      <xdr:row>5</xdr:row>
      <xdr:rowOff>157162</xdr:rowOff>
    </xdr:from>
    <xdr:to>
      <xdr:col>250</xdr:col>
      <xdr:colOff>352425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"/>
  <sheetViews>
    <sheetView tabSelected="1" topLeftCell="ID1" workbookViewId="0">
      <selection activeCell="IR13" sqref="IR13"/>
    </sheetView>
  </sheetViews>
  <sheetFormatPr defaultRowHeight="15" x14ac:dyDescent="0.25"/>
  <sheetData>
    <row r="1" spans="1:256" x14ac:dyDescent="0.25">
      <c r="A1">
        <v>392</v>
      </c>
      <c r="B1">
        <v>222</v>
      </c>
      <c r="C1">
        <v>207</v>
      </c>
      <c r="D1">
        <v>172</v>
      </c>
      <c r="E1">
        <v>174</v>
      </c>
      <c r="F1">
        <v>80</v>
      </c>
      <c r="G1">
        <v>172</v>
      </c>
      <c r="H1">
        <v>98</v>
      </c>
      <c r="I1">
        <v>143</v>
      </c>
      <c r="J1">
        <v>162</v>
      </c>
      <c r="K1">
        <v>103</v>
      </c>
      <c r="L1">
        <v>119</v>
      </c>
      <c r="M1">
        <v>148</v>
      </c>
      <c r="N1">
        <v>111</v>
      </c>
      <c r="O1">
        <v>113</v>
      </c>
      <c r="P1">
        <v>137</v>
      </c>
      <c r="Q1">
        <v>154</v>
      </c>
      <c r="R1">
        <v>171</v>
      </c>
      <c r="S1">
        <v>175</v>
      </c>
      <c r="T1">
        <v>177</v>
      </c>
      <c r="U1">
        <v>170</v>
      </c>
      <c r="V1">
        <v>200</v>
      </c>
      <c r="W1">
        <v>196</v>
      </c>
      <c r="X1">
        <v>203</v>
      </c>
      <c r="Y1">
        <v>225</v>
      </c>
      <c r="Z1">
        <v>276</v>
      </c>
      <c r="AA1">
        <v>271</v>
      </c>
      <c r="AB1">
        <v>284</v>
      </c>
      <c r="AC1">
        <v>302</v>
      </c>
      <c r="AD1">
        <v>307</v>
      </c>
      <c r="AE1">
        <v>324</v>
      </c>
      <c r="AF1">
        <v>364</v>
      </c>
      <c r="AG1">
        <v>375</v>
      </c>
      <c r="AH1">
        <v>319</v>
      </c>
      <c r="AI1">
        <v>374</v>
      </c>
      <c r="AJ1">
        <v>376</v>
      </c>
      <c r="AK1">
        <v>386</v>
      </c>
      <c r="AL1">
        <v>394</v>
      </c>
      <c r="AM1">
        <v>406</v>
      </c>
      <c r="AN1">
        <v>404</v>
      </c>
      <c r="AO1">
        <v>389</v>
      </c>
      <c r="AP1">
        <v>382</v>
      </c>
      <c r="AQ1">
        <v>383</v>
      </c>
      <c r="AR1">
        <v>395</v>
      </c>
      <c r="AS1">
        <v>346</v>
      </c>
      <c r="AT1">
        <v>363</v>
      </c>
      <c r="AU1">
        <v>346</v>
      </c>
      <c r="AV1">
        <v>299</v>
      </c>
      <c r="AW1">
        <v>268</v>
      </c>
      <c r="AX1">
        <v>275</v>
      </c>
      <c r="AY1">
        <v>271</v>
      </c>
      <c r="AZ1">
        <v>243</v>
      </c>
      <c r="BA1">
        <v>233</v>
      </c>
      <c r="BB1">
        <v>206</v>
      </c>
      <c r="BC1">
        <v>231</v>
      </c>
      <c r="BD1">
        <v>202</v>
      </c>
      <c r="BE1">
        <v>176</v>
      </c>
      <c r="BF1">
        <v>147</v>
      </c>
      <c r="BG1">
        <v>181</v>
      </c>
      <c r="BH1">
        <v>135</v>
      </c>
      <c r="BI1">
        <v>142</v>
      </c>
      <c r="BJ1">
        <v>123</v>
      </c>
      <c r="BK1">
        <v>118</v>
      </c>
      <c r="BL1">
        <v>111</v>
      </c>
      <c r="BM1">
        <v>121</v>
      </c>
      <c r="BN1">
        <v>108</v>
      </c>
      <c r="BO1">
        <v>121</v>
      </c>
      <c r="BP1">
        <v>116</v>
      </c>
      <c r="BQ1">
        <v>110</v>
      </c>
      <c r="BR1">
        <v>120</v>
      </c>
      <c r="BS1">
        <v>120</v>
      </c>
      <c r="BT1">
        <v>126</v>
      </c>
      <c r="BU1">
        <v>119</v>
      </c>
      <c r="BV1">
        <v>118</v>
      </c>
      <c r="BW1">
        <v>99</v>
      </c>
      <c r="BX1">
        <v>102</v>
      </c>
      <c r="BY1">
        <v>96</v>
      </c>
      <c r="BZ1">
        <v>98</v>
      </c>
      <c r="CA1">
        <v>110</v>
      </c>
      <c r="CB1">
        <v>114</v>
      </c>
      <c r="CC1">
        <v>84</v>
      </c>
      <c r="CD1">
        <v>92</v>
      </c>
      <c r="CE1">
        <v>84</v>
      </c>
      <c r="CF1">
        <v>82</v>
      </c>
      <c r="CG1">
        <v>98</v>
      </c>
      <c r="CH1">
        <v>105</v>
      </c>
      <c r="CI1">
        <v>86</v>
      </c>
      <c r="CJ1">
        <v>95</v>
      </c>
      <c r="CK1">
        <v>103</v>
      </c>
      <c r="CL1">
        <v>88</v>
      </c>
      <c r="CM1">
        <v>104</v>
      </c>
      <c r="CN1">
        <v>75</v>
      </c>
      <c r="CO1">
        <v>94</v>
      </c>
      <c r="CP1">
        <v>99</v>
      </c>
      <c r="CQ1">
        <v>74</v>
      </c>
      <c r="CR1">
        <v>82</v>
      </c>
      <c r="CS1">
        <v>98</v>
      </c>
      <c r="CT1">
        <v>101</v>
      </c>
      <c r="CU1">
        <v>95</v>
      </c>
      <c r="CV1">
        <v>92</v>
      </c>
      <c r="CW1">
        <v>99</v>
      </c>
      <c r="CX1">
        <v>75</v>
      </c>
      <c r="CY1">
        <v>74</v>
      </c>
      <c r="CZ1">
        <v>81</v>
      </c>
      <c r="DA1">
        <v>87</v>
      </c>
      <c r="DB1">
        <v>95</v>
      </c>
      <c r="DC1">
        <v>82</v>
      </c>
      <c r="DD1">
        <v>99</v>
      </c>
      <c r="DE1">
        <v>87</v>
      </c>
      <c r="DF1">
        <v>84</v>
      </c>
      <c r="DG1">
        <v>103</v>
      </c>
      <c r="DH1">
        <v>101</v>
      </c>
      <c r="DI1">
        <v>111</v>
      </c>
      <c r="DJ1">
        <v>92</v>
      </c>
      <c r="DK1">
        <v>97</v>
      </c>
      <c r="DL1">
        <v>88</v>
      </c>
      <c r="DM1">
        <v>120</v>
      </c>
      <c r="DN1">
        <v>99</v>
      </c>
      <c r="DO1">
        <v>110</v>
      </c>
      <c r="DP1">
        <v>100</v>
      </c>
      <c r="DQ1">
        <v>105</v>
      </c>
      <c r="DR1">
        <v>97</v>
      </c>
      <c r="DS1">
        <v>104</v>
      </c>
      <c r="DT1">
        <v>104</v>
      </c>
      <c r="DU1">
        <v>106</v>
      </c>
      <c r="DV1">
        <v>111</v>
      </c>
      <c r="DW1">
        <v>90</v>
      </c>
      <c r="DX1">
        <v>96</v>
      </c>
      <c r="DY1">
        <v>96</v>
      </c>
      <c r="DZ1">
        <v>113</v>
      </c>
      <c r="EA1">
        <v>112</v>
      </c>
      <c r="EB1">
        <v>110</v>
      </c>
      <c r="EC1">
        <v>93</v>
      </c>
      <c r="ED1">
        <v>90</v>
      </c>
      <c r="EE1">
        <v>70</v>
      </c>
      <c r="EF1">
        <v>95</v>
      </c>
      <c r="EG1">
        <v>87</v>
      </c>
      <c r="EH1">
        <v>87</v>
      </c>
      <c r="EI1">
        <v>98</v>
      </c>
      <c r="EJ1">
        <v>91</v>
      </c>
      <c r="EK1">
        <v>87</v>
      </c>
      <c r="EL1">
        <v>101</v>
      </c>
      <c r="EM1">
        <v>121</v>
      </c>
      <c r="EN1">
        <v>84</v>
      </c>
      <c r="EO1">
        <v>107</v>
      </c>
      <c r="EP1">
        <v>105</v>
      </c>
      <c r="EQ1">
        <v>131</v>
      </c>
      <c r="ER1">
        <v>118</v>
      </c>
      <c r="ES1">
        <v>97</v>
      </c>
      <c r="ET1">
        <v>89</v>
      </c>
      <c r="EU1">
        <v>96</v>
      </c>
      <c r="EV1">
        <v>90</v>
      </c>
      <c r="EW1">
        <v>83</v>
      </c>
      <c r="EX1">
        <v>85</v>
      </c>
      <c r="EY1">
        <v>108</v>
      </c>
      <c r="EZ1">
        <v>84</v>
      </c>
      <c r="FA1">
        <v>84</v>
      </c>
      <c r="FB1">
        <v>103</v>
      </c>
      <c r="FC1">
        <v>93</v>
      </c>
      <c r="FD1">
        <v>110</v>
      </c>
      <c r="FE1">
        <v>84</v>
      </c>
      <c r="FF1">
        <v>82</v>
      </c>
      <c r="FG1">
        <v>97</v>
      </c>
      <c r="FH1">
        <v>81</v>
      </c>
      <c r="FI1">
        <v>88</v>
      </c>
      <c r="FJ1">
        <v>85</v>
      </c>
      <c r="FK1">
        <v>107</v>
      </c>
      <c r="FL1">
        <v>89</v>
      </c>
      <c r="FM1">
        <v>79</v>
      </c>
      <c r="FN1">
        <v>86</v>
      </c>
      <c r="FO1">
        <v>83</v>
      </c>
      <c r="FP1">
        <v>98</v>
      </c>
      <c r="FQ1">
        <v>87</v>
      </c>
      <c r="FR1">
        <v>85</v>
      </c>
      <c r="FS1">
        <v>88</v>
      </c>
      <c r="FT1">
        <v>88</v>
      </c>
      <c r="FU1">
        <v>87</v>
      </c>
      <c r="FV1">
        <v>97</v>
      </c>
      <c r="FW1">
        <v>86</v>
      </c>
      <c r="FX1">
        <v>100</v>
      </c>
      <c r="FY1">
        <v>98</v>
      </c>
      <c r="FZ1">
        <v>107</v>
      </c>
      <c r="GA1">
        <v>89</v>
      </c>
      <c r="GB1">
        <v>113</v>
      </c>
      <c r="GC1">
        <v>91</v>
      </c>
      <c r="GD1">
        <v>105</v>
      </c>
      <c r="GE1">
        <v>110</v>
      </c>
      <c r="GF1">
        <v>102</v>
      </c>
      <c r="GG1">
        <v>101</v>
      </c>
      <c r="GH1">
        <v>114</v>
      </c>
      <c r="GI1">
        <v>108</v>
      </c>
      <c r="GJ1">
        <v>107</v>
      </c>
      <c r="GK1">
        <v>107</v>
      </c>
      <c r="GL1">
        <v>124</v>
      </c>
      <c r="GM1">
        <v>100</v>
      </c>
      <c r="GN1">
        <v>87</v>
      </c>
      <c r="GO1">
        <v>98</v>
      </c>
      <c r="GP1">
        <v>106</v>
      </c>
      <c r="GQ1">
        <v>80</v>
      </c>
      <c r="GR1">
        <v>79</v>
      </c>
      <c r="GS1">
        <v>52</v>
      </c>
      <c r="GT1">
        <v>69</v>
      </c>
      <c r="GU1">
        <v>72</v>
      </c>
      <c r="GV1">
        <v>70</v>
      </c>
      <c r="GW1">
        <v>52</v>
      </c>
      <c r="GX1">
        <v>54</v>
      </c>
      <c r="GY1">
        <v>66</v>
      </c>
      <c r="GZ1">
        <v>58</v>
      </c>
      <c r="HA1">
        <v>63</v>
      </c>
      <c r="HB1">
        <v>64</v>
      </c>
      <c r="HC1">
        <v>56</v>
      </c>
      <c r="HD1">
        <v>63</v>
      </c>
      <c r="HE1">
        <v>68</v>
      </c>
      <c r="HF1">
        <v>76</v>
      </c>
      <c r="HG1">
        <v>74</v>
      </c>
      <c r="HH1">
        <v>105</v>
      </c>
      <c r="HI1">
        <v>65</v>
      </c>
      <c r="HJ1">
        <v>82</v>
      </c>
      <c r="HK1">
        <v>96</v>
      </c>
      <c r="HL1">
        <v>93</v>
      </c>
      <c r="HM1">
        <v>110</v>
      </c>
      <c r="HN1">
        <v>105</v>
      </c>
      <c r="HO1">
        <v>83</v>
      </c>
      <c r="HP1">
        <v>61</v>
      </c>
      <c r="HQ1">
        <v>45</v>
      </c>
      <c r="HR1">
        <v>46</v>
      </c>
      <c r="HS1">
        <v>48</v>
      </c>
      <c r="HT1">
        <v>54</v>
      </c>
      <c r="HU1">
        <v>40</v>
      </c>
      <c r="HV1">
        <v>52</v>
      </c>
      <c r="HW1">
        <v>36</v>
      </c>
      <c r="HX1">
        <v>41</v>
      </c>
      <c r="HY1">
        <v>48</v>
      </c>
      <c r="HZ1">
        <v>45</v>
      </c>
      <c r="IA1">
        <v>72</v>
      </c>
      <c r="IB1">
        <v>54</v>
      </c>
      <c r="IC1">
        <v>51</v>
      </c>
      <c r="ID1">
        <v>50</v>
      </c>
      <c r="IE1">
        <v>69</v>
      </c>
      <c r="IF1">
        <v>49</v>
      </c>
      <c r="IG1">
        <v>60</v>
      </c>
      <c r="IH1">
        <v>64</v>
      </c>
      <c r="II1">
        <v>99</v>
      </c>
      <c r="IJ1">
        <v>115</v>
      </c>
      <c r="IK1">
        <v>112</v>
      </c>
      <c r="IL1">
        <v>94</v>
      </c>
      <c r="IM1">
        <v>141</v>
      </c>
      <c r="IN1">
        <v>198</v>
      </c>
      <c r="IO1">
        <v>290</v>
      </c>
      <c r="IP1">
        <v>270</v>
      </c>
      <c r="IQ1">
        <v>397</v>
      </c>
      <c r="IR1">
        <v>447</v>
      </c>
      <c r="IS1">
        <v>459</v>
      </c>
      <c r="IT1">
        <v>1144</v>
      </c>
      <c r="IU1">
        <v>15201</v>
      </c>
      <c r="IV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</dc:creator>
  <cp:lastModifiedBy>Open</cp:lastModifiedBy>
  <dcterms:created xsi:type="dcterms:W3CDTF">2015-06-01T18:47:16Z</dcterms:created>
  <dcterms:modified xsi:type="dcterms:W3CDTF">2015-06-01T18:47:16Z</dcterms:modified>
</cp:coreProperties>
</file>