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-bpahwa\.sheetengine\headless\workbooks\"/>
    </mc:Choice>
  </mc:AlternateContent>
  <xr:revisionPtr revIDLastSave="0" documentId="13_ncr:1_{E4DC8D01-75CA-432B-B6A6-960F2F562E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<sst xmlns="http://schemas.openxmlformats.org/spreadsheetml/2006/main" count="5" uniqueCount="5">
  <si>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</si>
  <si>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Price</t>
  </si>
  <si>
    <t>Laptop</t>
  </si>
  <si>
    <t>Tablet</t>
  </si>
  <si>
    <t>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</si>
</sst>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indexed="64"/>
          <bgColor rgb="FFD9EAD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</c:f>
              <c:strCache>
                <c:ptCount val="3"/>
                <c:pt idx="0">
                  <c:v>Laptop</c:v>
                </c:pt>
                <c:pt idx="1">
                  <c:v>Tablet</c:v>
                </c:pt>
                <c:pt idx="2">
                  <c:v>Smartphone</c:v>
                </c:pt>
              </c:strCache>
            </c:strRef>
          </c:cat>
          <c:val>
            <c:numRef>
              <c:f>Sheet1!$B$2:$B$4</c:f>
              <c:numCache>
                <c:formatCode>"$"#,##0</c:formatCode>
                <c:ptCount val="3"/>
                <c:pt idx="0">
                  <c:v>1200</c:v>
                </c:pt>
                <c:pt idx="1">
                  <c:v>600</c:v>
                </c:pt>
                <c:pt idx="2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4-4E8C-9B5E-033CD0FD5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797983"/>
        <c:axId val="413798943"/>
      </c:barChart>
      <c:catAx>
        <c:axId val="4137979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98943"/>
        <c:crosses val="autoZero"/>
        <c:auto val="1"/>
        <c:lblAlgn val="ctr"/>
        <c:lblOffset val="100"/>
        <c:noMultiLvlLbl val="0"/>
      </c:catAx>
      <c:valAx>
        <c:axId val="4137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97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0</xdr:colOff>
      <xdr:row>10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1AE37B-18C5-E55C-0848-B0F0024A9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45F11-FFC8-4304-94AB-554BB13DA873}" name="ProductTable" displayName="ProductTable" ref="A1:B4" totalsRowShown="0" headerRowDxfId="0">
  <autoFilter ref="A1:B4" xr:uid="{A4B45F11-FFC8-4304-94AB-554BB13DA873}"/>
  <tableColumns count="2">
    <tableColumn id="1" xr3:uid="{FABD7D2B-D36C-4D72-9E2C-408B25C6AD1D}" name="Product Name" dataDxfId="2"/>
    <tableColumn id="2" xr3:uid="{B97395B0-C1FC-42FD-8E6F-69153C9305DC}" name="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80ED15C-DB60-4116-B78A-74CA083A353B}">
  <we:reference id="f396ad8a-e99e-4ce2-9744-3024841a39eb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5733"/>
  </sheetPr>
  <dimension ref="A1:B4"/>
  <sheetViews>
    <sheetView tabSelected="1" workbookViewId="0"/>
  </sheetViews>
  <sheetFormatPr defaultRowHeight="14.5" x14ac:dyDescent="0.35"/>
  <cols>
    <col min="1" max="1" width="14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1200</v>
      </c>
    </row>
    <row r="3" spans="1:2" x14ac:dyDescent="0.35">
      <c r="A3" s="2" t="s">
        <v>3</v>
      </c>
      <c r="B3" s="3">
        <v>600</v>
      </c>
    </row>
    <row r="4" spans="1:2" x14ac:dyDescent="0.35">
      <c r="A4" s="2" t="s">
        <v>4</v>
      </c>
      <c r="B4" s="3">
        <v>800</v>
      </c>
    </row>
  </sheetData>
  <conditionalFormatting sqref="B2:B4">
    <cfRule type="colorScale" priority="1">
      <colorScale>
        <cfvo type="min"/>
        <cfvo type="max"/>
        <color rgb="FFF8696B"/>
        <color rgb="FF63BE7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Parnin</dc:creator>
  <cp:lastModifiedBy>Bhavish Pahwa</cp:lastModifiedBy>
  <dcterms:created xsi:type="dcterms:W3CDTF">2015-06-05T18:17:20Z</dcterms:created>
  <dcterms:modified xsi:type="dcterms:W3CDTF">2025-04-26T13:56:44Z</dcterms:modified>
</cp:coreProperties>
</file>