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25551B0A-E507-485A-B88A-837E44D36D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<sst xmlns="http://schemas.openxmlformats.org/spreadsheetml/2006/main" count="5" uniqueCount="5">
  <si>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Product Name</t>
  </si>
  <si>
    <t>Price</t>
  </si>
  <si>
    <t>Laptop</t>
  </si>
  <si>
    <t>Tablet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</si>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</sst>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Laptop</c:v>
                </c:pt>
                <c:pt idx="1">
                  <c:v>Tablet</c:v>
                </c:pt>
                <c:pt idx="2">
                  <c:v>Smartphone</c:v>
                </c:pt>
              </c:strCache>
            </c:strRef>
          </c:cat>
          <c:val>
            <c:numRef>
              <c:f>Sheet1!$B$2:$B$4</c:f>
              <c:numCache>
                <c:formatCode>"$"#,##0</c:formatCode>
                <c:ptCount val="3"/>
                <c:pt idx="0">
                  <c:v>1200</c:v>
                </c:pt>
                <c:pt idx="1">
                  <c:v>600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E8C-9B5E-033CD0FD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797983"/>
        <c:axId val="413798943"/>
      </c:barChart>
      <c:catAx>
        <c:axId val="41379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8943"/>
        <c:crosses val="autoZero"/>
        <c:auto val="1"/>
        <c:lblAlgn val="ctr"/>
        <c:lblOffset val="100"/>
        <c:noMultiLvlLbl val="0"/>
      </c:catAx>
      <c:valAx>
        <c:axId val="4137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AE37B-18C5-E55C-0848-B0F0024A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45F11-FFC8-4304-94AB-554BB13DA873}" name="ProductTable" displayName="ProductTable" ref="A1:B4" totalsRowShown="0" headerRowDxfId="3">
  <autoFilter ref="A1:B4" xr:uid="{A4B45F11-FFC8-4304-94AB-554BB13DA873}"/>
  <tableColumns count="2">
    <tableColumn id="1" xr3:uid="{FABD7D2B-D36C-4D72-9E2C-408B25C6AD1D}" name="Product Name" dataDxfId="2"/>
    <tableColumn id="2" xr3:uid="{B97395B0-C1FC-42FD-8E6F-69153C9305DC}" name="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4.5" x14ac:dyDescent="0.35"/>
  <cols>
    <col min="1" max="1" width="14.8164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>
        <v>1200</v>
      </c>
    </row>
    <row r="3" spans="1:2" x14ac:dyDescent="0.35">
      <c r="A3" s="2" t="s">
        <v>3</v>
      </c>
      <c r="B3" s="3">
        <v>600</v>
      </c>
    </row>
    <row r="4" spans="1:2" x14ac:dyDescent="0.35">
      <c r="A4" s="2" t="s">
        <v>4</v>
      </c>
      <c r="B4" s="3">
        <v>800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conditionalFormatting sqref="A2:A4">
    <cfRule type="containsText" dxfId="0" priority="2" operator="containsText" text="Laptop">
      <formula>NOT(ISERROR(SEARCH("Laptop",A2)))</formula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2025-04-26T13:56:48Z</dcterms:modified>
</cp:coreProperties>
</file>