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breadthGraderDSL\chat2bench\"/>
    </mc:Choice>
  </mc:AlternateContent>
  <xr:revisionPtr revIDLastSave="0" documentId="13_ncr:1_{45E67107-5AA6-400F-AD1B-F65683DEE8DF}" xr6:coauthVersionLast="47" xr6:coauthVersionMax="47" xr10:uidLastSave="{00000000-0000-0000-0000-000000000000}"/>
  <bookViews>
    <workbookView xWindow="0" yWindow="5076" windowWidth="21350" windowHeight="7545" xr2:uid="{756A160C-9146-48FF-8E9A-1E722E23C4FD}"/>
  </bookViews>
  <sheets>
    <sheet name="Game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<sst xmlns="http://schemas.openxmlformats.org/spreadsheetml/2006/main" count="6" uniqueCount="6">
  <si>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Player</t>
  </si>
  <si>
    <t>Score</t>
  </si>
  <si>
    <t>Game Date</t>
  </si>
  <si>
    <t>Player A</t>
  </si>
  <si>
    <t>Player B</t>
  </si>
  <si>
    <t>Player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</si>
</sst>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Player Scores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GameAnalysis!$B$1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GameAnalysis!$A$2:$A$4</c:f>
              <c:strCache>
                <c:ptCount val="3"/>
                <c:pt idx="0">
                  <c:v>Player A</c:v>
                </c:pt>
                <c:pt idx="1">
                  <c:v>Player B</c:v>
                </c:pt>
                <c:pt idx="2">
                  <c:v>Player C</c:v>
                </c:pt>
              </c:strCache>
            </c:strRef>
          </c:cat>
          <c:val>
            <c:numRef>
              <c:f>GameAnalysis!$B$2:$B$4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3-4749-BD69-855859B4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08911"/>
        <c:axId val="699697871"/>
      </c:lineChart>
      <c:catAx>
        <c:axId val="69970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97871"/>
        <c:crosses val="autoZero"/>
        <c:auto val="1"/>
        <c:lblAlgn val="ctr"/>
        <c:lblOffset val="100"/>
        <c:noMultiLvlLbl val="0"/>
      </c:catAx>
      <c:valAx>
        <c:axId val="6996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A010D-FA4E-F2BB-289C-FDA0EBB0C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350A7-6F8A-4B6C-B434-24B5BE308395}" name="GameTable" displayName="GameTable" ref="A1:C4" totalsRowShown="0">
  <autoFilter ref="A1:C4" xr:uid="{5B8350A7-6F8A-4B6C-B434-24B5BE308395}"/>
  <tableColumns count="3">
    <tableColumn id="1" xr3:uid="{4E4B9FAA-3B5C-4634-B277-1094A2196720}" name="Player" dataDxfId="2"/>
    <tableColumn id="2" xr3:uid="{D3317425-51FC-4A4C-B600-31F2FDD7278B}" name="Score" dataDxfId="1"/>
    <tableColumn id="3" xr3:uid="{E281F969-25EB-4AB0-88D5-CE1595A28883}" name="Gam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31E6-1A0E-48FF-8CF9-CE09E72050E4}">
  <sheetPr>
    <tabColor rgb="FFFFD700"/>
  </sheetPr>
  <dimension ref="A1:C4"/>
  <sheetViews>
    <sheetView tabSelected="1" workbookViewId="0"/>
  </sheetViews>
  <sheetFormatPr defaultRowHeight="14.45" x14ac:dyDescent="0.6"/>
  <cols>
    <col min="3" max="3" width="12.8984375" customWidth="1"/>
  </cols>
  <sheetData>
    <row r="1" spans="1:3" ht="15.6" x14ac:dyDescent="0.65">
      <c r="A1" s="1" t="s">
        <v>0</v>
      </c>
      <c r="B1" s="2" t="s">
        <v>1</v>
      </c>
      <c r="C1" s="3" t="s">
        <v>2</v>
      </c>
    </row>
    <row r="2" spans="1:3" x14ac:dyDescent="0.6">
      <c r="A2" s="4" t="s">
        <v>3</v>
      </c>
      <c r="B2" s="4">
        <v>15</v>
      </c>
      <c r="C2" s="5">
        <v>45200</v>
      </c>
    </row>
    <row r="3" spans="1:3" x14ac:dyDescent="0.6">
      <c r="A3" s="4" t="s">
        <v>4</v>
      </c>
      <c r="B3" s="4">
        <v>20</v>
      </c>
      <c r="C3" s="5">
        <v>45200</v>
      </c>
    </row>
    <row r="4" spans="1:3" x14ac:dyDescent="0.6">
      <c r="A4" s="4" t="s">
        <v>5</v>
      </c>
      <c r="B4" s="4">
        <v>10</v>
      </c>
      <c r="C4" s="5">
        <v>45200</v>
      </c>
    </row>
  </sheetData>
  <conditionalFormatting sqref="B2:B4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Bhavish Pahwa</dc:creator>
  <cp:lastModifiedBy>RAHUL SINGH</cp:lastModifiedBy>
  <dcterms:created xsi:type="dcterms:W3CDTF">2025-02-25T11:32:45Z</dcterms:created>
  <dcterms:modified xsi:type="dcterms:W3CDTF">2025-05-02T12:37:47Z</dcterms:modified>
</cp:coreProperties>
</file>