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54C8F55A-4B44-4A01-A7CB-1C342C3906D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<sst xmlns="http://schemas.openxmlformats.org/spreadsheetml/2006/main" count="6" uniqueCount="6">
  <si>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Product</t>
  </si>
  <si>
    <t>Sales</t>
  </si>
  <si>
    <t>Product A</t>
  </si>
  <si>
    <t>Product B</t>
  </si>
  <si>
    <t>Product C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</si>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</sst>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indexed="64"/>
          <bgColor rgb="FFFF573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DDBE5-A2C7-4390-A200-3C514AC145C2}" name="SalesTable" displayName="SalesTable" ref="A1:B4" totalsRowShown="0" headerRowDxfId="4" dataDxfId="3">
  <autoFilter ref="A1:B4" xr:uid="{DFEDDBE5-A2C7-4390-A200-3C514AC145C2}"/>
  <tableColumns count="2">
    <tableColumn id="1" xr3:uid="{03B8844E-54F8-4DDA-AFC1-30A4F9B483CD}" name="Product" dataDxfId="2"/>
    <tableColumn id="2" xr3:uid="{916C675A-4631-4FFC-8158-6A1898237722}" name="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5" x14ac:dyDescent="0.25"/>
  <cols>
    <col min="1" max="1" width="1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120</v>
      </c>
    </row>
    <row r="3" spans="1:2" x14ac:dyDescent="0.25">
      <c r="A3" s="1" t="s">
        <v>3</v>
      </c>
      <c r="B3" s="1">
        <v>80</v>
      </c>
    </row>
    <row r="4" spans="1:2" x14ac:dyDescent="0.25">
      <c r="A4" s="1" t="s">
        <v>4</v>
      </c>
      <c r="B4" s="1">
        <v>150</v>
      </c>
    </row>
  </sheetData>
  <conditionalFormatting sqref="B2:B4">
    <cfRule type="cellIs" dxfId="0" priority="1" operator="greater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95A4-0A75-44DD-8C12-2471F6F3EBDF}">
  <sheetPr>
    <tabColor rgb="FF33FF57"/>
  </sheetPr>
  <dimension ref="A1:B1"/>
  <sheetViews>
    <sheetView workbookViewId="0"/>
  </sheetViews>
  <sheetFormatPr defaultRowHeight="15" x14ac:dyDescent="0.25"/>
  <sheetData>
    <row r="1" spans="1:2" x14ac:dyDescent="0.25">
      <c r="A1" s="1" t="s">
        <v>5</v>
      </c>
      <c r="B1" s="1">
        <v>100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2025-04-26T02:49:36Z</dcterms:modified>
</cp:coreProperties>
</file>