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9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breadthGraderDSL\chat2bench\"/>
    </mc:Choice>
  </mc:AlternateContent>
  <xr:revisionPtr revIDLastSave="0" documentId="13_ncr:1_{CCC3F18A-A0A2-46C9-B8E9-29A5D64FDFF1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<sst xmlns="http://schemas.openxmlformats.org/spreadsheetml/2006/main" count="6" uniqueCount="4">
  <si>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Category</t>
  </si>
  <si>
    <t>Value</t>
  </si>
  <si>
    <t>Category A</t>
  </si>
  <si>
    <t>Category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</si>
</sst>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0F860-3B6A-4DA0-905D-A69D63C47E61}" name="CategoryTable" displayName="CategoryTable" ref="A1:B5" totalsRowShown="0" headerRowDxfId="3" dataDxfId="2">
  <autoFilter ref="A1:B5" xr:uid="{9AF0F860-3B6A-4DA0-905D-A69D63C47E61}"/>
  <tableColumns count="2">
    <tableColumn id="1" xr3:uid="{A3124E5F-B648-4B85-801C-F1ECDC7E33D7}" name="Category" dataDxfId="1"/>
    <tableColumn id="2" xr3:uid="{BE1D43F6-F9A3-4394-96F3-0F61FD6C75CD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700"/>
  </sheetPr>
  <dimension ref="A1:B5"/>
  <sheetViews>
    <sheetView tabSelected="1" workbookViewId="0"/>
  </sheetViews>
  <sheetFormatPr defaultRowHeight="14.45" x14ac:dyDescent="0.6"/>
  <cols>
    <col min="1" max="1" width="10.8984375" customWidth="1"/>
  </cols>
  <sheetData>
    <row r="1" spans="1:2" ht="15.6" x14ac:dyDescent="0.65">
      <c r="A1" s="1" t="s">
        <v>0</v>
      </c>
      <c r="B1" s="1" t="s">
        <v>1</v>
      </c>
    </row>
    <row r="2" spans="1:2" x14ac:dyDescent="0.6">
      <c r="A2" s="2" t="s">
        <v>2</v>
      </c>
      <c r="B2" s="2">
        <v>10</v>
      </c>
    </row>
    <row r="3" spans="1:2" x14ac:dyDescent="0.6">
      <c r="A3" s="2" t="s">
        <v>3</v>
      </c>
      <c r="B3" s="2">
        <v>20</v>
      </c>
    </row>
    <row r="4" spans="1:2" x14ac:dyDescent="0.6">
      <c r="A4" s="2" t="s">
        <v>2</v>
      </c>
      <c r="B4" s="2">
        <v>30</v>
      </c>
    </row>
    <row r="5" spans="1:2" x14ac:dyDescent="0.6">
      <c r="A5" s="2" t="s">
        <v>3</v>
      </c>
      <c r="B5" s="2">
        <v>40</v>
      </c>
    </row>
  </sheetData>
  <conditionalFormatting sqref="B2:B5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RAHUL SINGH</cp:lastModifiedBy>
  <dcterms:created xsi:type="dcterms:W3CDTF">2015-06-05T18:17:20Z</dcterms:created>
  <dcterms:modified xsi:type="dcterms:W3CDTF">2025-05-02T12:40:45Z</dcterms:modified>
</cp:coreProperties>
</file>