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9"/>
  <workbookPr/>
  <mc:AlternateContent xmlns:mc="http://schemas.openxmlformats.org/markup-compatibility/2006">
    <mc:Choice Requires="x15">
      <x15ac:absPath xmlns:x15ac="http://schemas.microsoft.com/office/spreadsheetml/2010/11/ac" url="C:\Users\t-rahulsingh\_\vscode\PROSE\orkney\tests\workbooks\breadthGraderDSL\chat2bench\"/>
    </mc:Choice>
  </mc:AlternateContent>
  <xr:revisionPtr revIDLastSave="0" documentId="13_ncr:1_{E2487BAE-5623-4961-8DD9-4545C941A9DD}" xr6:coauthVersionLast="47" xr6:coauthVersionMax="47" xr10:uidLastSave="{00000000-0000-0000-0000-000000000000}"/>
  <bookViews>
    <workbookView xWindow="-95" yWindow="-95" windowWidth="21539" windowHeight="128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<sst xmlns="http://schemas.openxmlformats.org/spreadsheetml/2006/main" count="7" uniqueCount="5">
  <si>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>Category</t>
  </si>
  <si>
    <t>Value</t>
  </si>
  <si>
    <t>Category A</t>
  </si>
  <si>
    <t>Category B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</si>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</sst>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Category A</c:v>
                </c:pt>
                <c:pt idx="1">
                  <c:v>Category B</c:v>
                </c:pt>
                <c:pt idx="2">
                  <c:v>Category A</c:v>
                </c:pt>
                <c:pt idx="3">
                  <c:v>Category B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1-49F3-BA18-FDA93EE890F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Category A</c:v>
                </c:pt>
                <c:pt idx="1">
                  <c:v>Category B</c:v>
                </c:pt>
                <c:pt idx="2">
                  <c:v>Category A</c:v>
                </c:pt>
                <c:pt idx="3">
                  <c:v>Category B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20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9-4336-8641-F556EDAEA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449023"/>
        <c:axId val="600445663"/>
      </c:barChart>
      <c:catAx>
        <c:axId val="60044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45663"/>
        <c:crosses val="autoZero"/>
        <c:auto val="1"/>
        <c:lblAlgn val="ctr"/>
        <c:lblOffset val="100"/>
        <c:noMultiLvlLbl val="0"/>
      </c:catAx>
      <c:valAx>
        <c:axId val="60044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4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1ADC6A-FCB7-FEDD-104C-46A868C51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F0F860-3B6A-4DA0-905D-A69D63C47E61}" name="CategoryTable" displayName="CategoryTable" ref="A1:C5" totalsRowShown="0" headerRowDxfId="4" dataDxfId="3">
  <autoFilter ref="A1:C5" xr:uid="{9AF0F860-3B6A-4DA0-905D-A69D63C47E61}"/>
  <tableColumns count="3">
    <tableColumn id="1" xr3:uid="{A3124E5F-B648-4B85-801C-F1ECDC7E33D7}" name="Category" dataDxfId="2"/>
    <tableColumn id="2" xr3:uid="{BE1D43F6-F9A3-4394-96F3-0F61FD6C75CD}" name="Value" dataDxfId="1"/>
    <tableColumn id="3" xr3:uid="{20C4B601-531C-40AE-80FF-EFDA2D2EA3F4}" name="Averag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D700"/>
  </sheetPr>
  <dimension ref="A1:C5"/>
  <sheetViews>
    <sheetView tabSelected="1" workbookViewId="0"/>
  </sheetViews>
  <sheetFormatPr defaultRowHeight="14.45" x14ac:dyDescent="0.6"/>
  <cols>
    <col min="1" max="1" width="10.8984375" customWidth="1"/>
  </cols>
  <sheetData>
    <row r="1" spans="1:3" ht="15.6" x14ac:dyDescent="0.65">
      <c r="A1" s="1" t="s">
        <v>0</v>
      </c>
      <c r="B1" s="1" t="s">
        <v>1</v>
      </c>
      <c r="C1" s="1" t="s">
        <v>4</v>
      </c>
    </row>
    <row r="2" spans="1:3" x14ac:dyDescent="0.6">
      <c r="A2" s="2" t="s">
        <v>2</v>
      </c>
      <c r="B2" s="2">
        <v>10</v>
      </c>
      <c r="C2" s="2">
        <v>20</v>
      </c>
    </row>
    <row r="3" spans="1:3" x14ac:dyDescent="0.6">
      <c r="A3" s="2" t="s">
        <v>3</v>
      </c>
      <c r="B3" s="2">
        <v>20</v>
      </c>
      <c r="C3" s="2">
        <v>30</v>
      </c>
    </row>
    <row r="4" spans="1:3" x14ac:dyDescent="0.6">
      <c r="A4" s="2" t="s">
        <v>2</v>
      </c>
      <c r="B4" s="2">
        <v>30</v>
      </c>
      <c r="C4" s="2">
        <v>20</v>
      </c>
    </row>
    <row r="5" spans="1:3" x14ac:dyDescent="0.6">
      <c r="A5" s="2" t="s">
        <v>3</v>
      </c>
      <c r="B5" s="2">
        <v>40</v>
      </c>
      <c r="C5" s="2">
        <v>30</v>
      </c>
    </row>
  </sheetData>
  <conditionalFormatting sqref="B2:C5">
    <cfRule type="colorScale" priority="1">
      <colorScale>
        <cfvo type="min"/>
        <cfvo type="max"/>
        <color rgb="FFF8696B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Parnin</dc:creator>
  <cp:lastModifiedBy>RAHUL SINGH</cp:lastModifiedBy>
  <dcterms:created xsi:type="dcterms:W3CDTF">2015-06-05T18:17:20Z</dcterms:created>
  <dcterms:modified xsi:type="dcterms:W3CDTF">2025-05-02T12:40:57Z</dcterms:modified>
</cp:coreProperties>
</file>