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24A201EE-5877-4D3B-8164-6F57860925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<sst xmlns="http://schemas.openxmlformats.org/spreadsheetml/2006/main" count="5" uniqueCount="5">
  <si>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Category</t>
  </si>
  <si>
    <t>Values</t>
  </si>
  <si>
    <t>Group A</t>
  </si>
  <si>
    <t>Group B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</si>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</sst>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D9EAD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45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F3F-BA7D-93DDCDBC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1935"/>
        <c:axId val="207902415"/>
      </c:barChart>
      <c:catAx>
        <c:axId val="20790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2415"/>
        <c:crosses val="autoZero"/>
        <c:auto val="1"/>
        <c:lblAlgn val="ctr"/>
        <c:lblOffset val="100"/>
        <c:noMultiLvlLbl val="0"/>
      </c:catAx>
      <c:valAx>
        <c:axId val="2079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CC6CC-AB43-7A0F-00C3-D8D1C4A1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6259C-AF7E-48FF-A9F9-1AEE21BE9B84}" name="DataTable" displayName="DataTable" ref="A1:B4" totalsRowShown="0" headerRowDxfId="0" dataDxfId="1">
  <autoFilter ref="A1:B4" xr:uid="{3E56259C-AF7E-48FF-A9F9-1AEE21BE9B84}"/>
  <tableColumns count="2">
    <tableColumn id="1" xr3:uid="{2275E630-D056-4215-BEEF-CA8730B30AB1}" name="Category" dataDxfId="3"/>
    <tableColumn id="2" xr3:uid="{3D2D734A-4466-43C4-846B-72DC46E11FDC}" name="Valu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4.5" x14ac:dyDescent="0.35"/>
  <cols>
    <col min="1" max="1" width="10.90625" customWidth="1"/>
    <col min="2" max="2" width="8.90625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45</v>
      </c>
    </row>
    <row r="3" spans="1:2" x14ac:dyDescent="0.35">
      <c r="A3" s="2" t="s">
        <v>3</v>
      </c>
      <c r="B3" s="2">
        <v>30</v>
      </c>
    </row>
    <row r="4" spans="1:2" x14ac:dyDescent="0.35">
      <c r="A4" s="2" t="s">
        <v>4</v>
      </c>
      <c r="B4" s="2">
        <v>60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2025-04-25T20:27:21Z</dcterms:modified>
</cp:coreProperties>
</file>