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843DD02D-6147-4550-9D51-D6C9334532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<sst xmlns="http://schemas.openxmlformats.org/spreadsheetml/2006/main" count="11" uniqueCount="9">
  <si>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Category</t>
  </si>
  <si>
    <t>Subcategory</t>
  </si>
  <si>
    <t>Value</t>
  </si>
  <si>
    <t>Electronics</t>
  </si>
  <si>
    <t>Mobile</t>
  </si>
  <si>
    <t>Laptop</t>
  </si>
  <si>
    <t>Furniture</t>
  </si>
  <si>
    <t>Chair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</si>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</sst>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Category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Mobile</c:v>
                  </c:pt>
                  <c:pt idx="1">
                    <c:v>Laptop</c:v>
                  </c:pt>
                  <c:pt idx="2">
                    <c:v>Chair</c:v>
                  </c:pt>
                  <c:pt idx="3">
                    <c:v>Table</c:v>
                  </c:pt>
                </c:lvl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Furniture</c:v>
                  </c:pt>
                  <c:pt idx="3">
                    <c:v>Furniture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500</c:v>
                </c:pt>
                <c:pt idx="1">
                  <c:v>1200</c:v>
                </c:pt>
                <c:pt idx="2">
                  <c:v>300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4DEC-90EB-2439338D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59312"/>
        <c:axId val="250467472"/>
      </c:barChart>
      <c:catAx>
        <c:axId val="2504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67472"/>
        <c:crosses val="autoZero"/>
        <c:auto val="1"/>
        <c:lblAlgn val="ctr"/>
        <c:lblOffset val="100"/>
        <c:noMultiLvlLbl val="0"/>
      </c:catAx>
      <c:valAx>
        <c:axId val="2504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8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21B96-0974-D49D-35A4-17E58365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8618C-99F5-4760-8A02-E77CB4749157}" name="CategoryTable" displayName="CategoryTable" ref="A1:C5" totalsRowShown="0" headerRowDxfId="0">
  <autoFilter ref="A1:C5" xr:uid="{26B8618C-99F5-4760-8A02-E77CB4749157}"/>
  <tableColumns count="3">
    <tableColumn id="1" xr3:uid="{DFC3F60A-3137-4C1A-9B32-A05FB84F471D}" name="Category"/>
    <tableColumn id="2" xr3:uid="{178F1621-8CCA-4134-933A-A4ED6A24FA22}" name="Subcategory"/>
    <tableColumn id="3" xr3:uid="{FAE6FA66-685D-4CAE-8931-6C8C2BEE7A19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0ED15C-DB60-4116-B78A-74CA083A353B}">
  <we:reference id="f396ad8a-e99e-4ce2-9744-3024841a39eb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C5"/>
  <sheetViews>
    <sheetView tabSelected="1" workbookViewId="0"/>
  </sheetViews>
  <sheetFormatPr defaultRowHeight="14.5" x14ac:dyDescent="0.35"/>
  <cols>
    <col min="1" max="1" width="10.90625" customWidth="1"/>
    <col min="2" max="2" width="14" customWidth="1"/>
  </cols>
  <sheetData>
    <row r="1" spans="1:3" ht="15.5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>
        <v>500</v>
      </c>
    </row>
    <row r="3" spans="1:3" x14ac:dyDescent="0.35">
      <c r="A3" t="s">
        <v>3</v>
      </c>
      <c r="B3" t="s">
        <v>5</v>
      </c>
      <c r="C3">
        <v>1200</v>
      </c>
    </row>
    <row r="4" spans="1:3" x14ac:dyDescent="0.35">
      <c r="A4" t="s">
        <v>6</v>
      </c>
      <c r="B4" t="s">
        <v>7</v>
      </c>
      <c r="C4">
        <v>300</v>
      </c>
    </row>
    <row r="5" spans="1:3" x14ac:dyDescent="0.35">
      <c r="A5" t="s">
        <v>6</v>
      </c>
      <c r="B5" t="s">
        <v>8</v>
      </c>
      <c r="C5">
        <v>700</v>
      </c>
    </row>
  </sheetData>
  <conditionalFormatting sqref="C2:C5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2025-04-25T23:04:29Z</dcterms:modified>
</cp:coreProperties>
</file>