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-bpahwa\.sheetengine\headless\workbooks\"/>
    </mc:Choice>
  </mc:AlternateContent>
  <xr:revisionPtr revIDLastSave="0" documentId="13_ncr:1_{73DCB259-16C2-4785-B519-55538EBBED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<sst xmlns="http://schemas.openxmlformats.org/spreadsheetml/2006/main" count="5" uniqueCount="5">
  <si>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</si>
  <si>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</si>
  <si>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Conference</t>
  </si>
  <si>
    <t>Workshop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</si>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</sst>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rgb="FFD3D3D3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Event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Event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Sheet1!$A$2:$A$4</c:f>
              <c:numCache>
                <c:formatCode>m/d/yyyy</c:formatCode>
                <c:ptCount val="3"/>
                <c:pt idx="0">
                  <c:v>45200</c:v>
                </c:pt>
                <c:pt idx="1">
                  <c:v>45204</c:v>
                </c:pt>
                <c:pt idx="2">
                  <c:v>45209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B-46EF-95F6-A9DC4EECC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56191"/>
        <c:axId val="2115546111"/>
      </c:lineChart>
      <c:dateAx>
        <c:axId val="211555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46111"/>
        <c:crosses val="autoZero"/>
        <c:auto val="1"/>
        <c:lblOffset val="100"/>
        <c:baseTimeUnit val="days"/>
      </c:dateAx>
      <c:valAx>
        <c:axId val="211554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5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2B15C-E7E9-78EC-DE89-67D612021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CAC7-6AAD-40AC-8CA5-9FE031CF3DF2}" name="EventTable" displayName="EventTable" ref="A1:B4" totalsRowShown="0" headerRowDxfId="0">
  <autoFilter ref="A1:B4" xr:uid="{F014CAC7-6AAD-40AC-8CA5-9FE031CF3DF2}"/>
  <tableColumns count="2">
    <tableColumn id="1" xr3:uid="{3A378EBF-7524-4153-B002-FCF496800ADF}" name="Date" dataDxfId="1"/>
    <tableColumn id="2" xr3:uid="{6BC91D79-A234-47F9-84EA-D79D03FAA3B9}" name="Eve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0ED15C-DB60-4116-B78A-74CA083A353B}">
  <we:reference id="f396ad8a-e99e-4ce2-9744-3024841a39eb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5733"/>
  </sheetPr>
  <dimension ref="A1:B4"/>
  <sheetViews>
    <sheetView tabSelected="1" workbookViewId="0"/>
  </sheetViews>
  <sheetFormatPr defaultRowHeight="14.5" x14ac:dyDescent="0.35"/>
  <sheetData>
    <row r="1" spans="1:2" ht="15.5" x14ac:dyDescent="0.35">
      <c r="A1" s="1" t="s">
        <v>0</v>
      </c>
      <c r="B1" s="1" t="s">
        <v>1</v>
      </c>
    </row>
    <row r="2" spans="1:2" x14ac:dyDescent="0.35">
      <c r="A2" s="2">
        <v>45200</v>
      </c>
      <c r="B2" t="s">
        <v>2</v>
      </c>
    </row>
    <row r="3" spans="1:2" x14ac:dyDescent="0.35">
      <c r="A3" s="2">
        <v>45204</v>
      </c>
      <c r="B3" t="s">
        <v>3</v>
      </c>
    </row>
    <row r="4" spans="1:2" x14ac:dyDescent="0.35">
      <c r="A4" s="2">
        <v>45209</v>
      </c>
      <c r="B4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Parnin</dc:creator>
  <cp:lastModifiedBy>Bhavish Pahwa</cp:lastModifiedBy>
  <dcterms:created xsi:type="dcterms:W3CDTF">2015-06-05T18:17:20Z</dcterms:created>
  <dcterms:modified xsi:type="dcterms:W3CDTF">2025-04-25T23:25:40Z</dcterms:modified>
</cp:coreProperties>
</file>