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7EDD2839-2F36-4D4D-B613-A35193F6EA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<sst xmlns="http://schemas.openxmlformats.org/spreadsheetml/2006/main" count="5" uniqueCount="5">
  <si>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</si>
  <si>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Event</t>
  </si>
  <si>
    <t>Conference</t>
  </si>
  <si>
    <t>Workshop</t>
  </si>
  <si>
    <t>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</si>
</sst>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indexed="64"/>
          <bgColor rgb="FFFFD700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Event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</c:f>
              <c:numCache>
                <c:formatCode>m/d/yyyy</c:formatCode>
                <c:ptCount val="3"/>
                <c:pt idx="0">
                  <c:v>45200</c:v>
                </c:pt>
                <c:pt idx="1">
                  <c:v>45204</c:v>
                </c:pt>
                <c:pt idx="2">
                  <c:v>45209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6EF-95F6-A9DC4EEC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56191"/>
        <c:axId val="2115546111"/>
      </c:lineChart>
      <c:dateAx>
        <c:axId val="211555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46111"/>
        <c:crosses val="autoZero"/>
        <c:auto val="1"/>
        <c:lblOffset val="100"/>
        <c:baseTimeUnit val="days"/>
      </c:dateAx>
      <c:valAx>
        <c:axId val="21155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2B15C-E7E9-78EC-DE89-67D61202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4CAC7-6AAD-40AC-8CA5-9FE031CF3DF2}" name="EventTable" displayName="EventTable" ref="A1:B4" totalsRowShown="0" headerRowDxfId="2">
  <autoFilter ref="A1:B4" xr:uid="{F014CAC7-6AAD-40AC-8CA5-9FE031CF3DF2}"/>
  <tableColumns count="2">
    <tableColumn id="1" xr3:uid="{3A378EBF-7524-4153-B002-FCF496800ADF}" name="Date" dataDxfId="1"/>
    <tableColumn id="2" xr3:uid="{6BC91D79-A234-47F9-84EA-D79D03FAA3B9}" name="Event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4.5" x14ac:dyDescent="0.35"/>
  <sheetData>
    <row r="1" spans="1:2" ht="15.5" x14ac:dyDescent="0.35">
      <c r="A1" s="1" t="s">
        <v>0</v>
      </c>
      <c r="B1" s="1" t="s">
        <v>1</v>
      </c>
    </row>
    <row r="2" spans="1:2" x14ac:dyDescent="0.35">
      <c r="A2" s="2">
        <v>45200</v>
      </c>
      <c r="B2" t="s">
        <v>2</v>
      </c>
    </row>
    <row r="3" spans="1:2" x14ac:dyDescent="0.35">
      <c r="A3" s="2">
        <v>45204</v>
      </c>
      <c r="B3" t="s">
        <v>3</v>
      </c>
    </row>
    <row r="4" spans="1:2" x14ac:dyDescent="0.35">
      <c r="A4" s="2">
        <v>45209</v>
      </c>
      <c r="B4" t="s">
        <v>4</v>
      </c>
    </row>
  </sheetData>
  <conditionalFormatting sqref="A2:A4">
    <cfRule type="cellIs" dxfId="0" priority="1" operator="between">
      <formula>DATE(2023,10,1)</formula>
      <formula>DATE(2023,10,10)</formula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2025-04-25T23:25:43Z</dcterms:modified>
</cp:coreProperties>
</file>