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t-bpahwa\.sheetengine\headless\workbooks\"/>
    </mc:Choice>
  </mc:AlternateContent>
  <xr:revisionPtr revIDLastSave="0" documentId="13_ncr:1_{4D338C8E-2937-4128-9217-2F3E8161829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<sst xmlns="http://schemas.openxmlformats.org/spreadsheetml/2006/main" count="3" uniqueCount="3">
  <si>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UniqueColumn1</t>
  </si>
  <si>
    <t>UniqueColumn2</t>
  </si>
  <si>
    <t>UniqueColumn3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</si>
</sst>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rgb="FFFFFFFF"/>
      <name val="Arial"/>
    </font>
    <font>
      <i/>
      <sz val="12"/>
      <color rgb="FFFF0000"/>
      <name val="Calibri"/>
      <scheme val="minor"/>
    </font>
    <font>
      <u/>
      <sz val="10"/>
      <color rgb="FF00FF0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3" borderId="0" xfId="0" applyFont="1" applyFill="1"/>
    <xf numFmtId="0" fontId="3" fillId="4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Sample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UniqueColumn1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05CC-4927-A4CB-6C247385FB67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UniqueColumn2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Sheet1!$B$2:$B$5</c:f>
              <c:numCache>
                <c:formatCode>General</c:formatCode>
                <c:ptCount val="4"/>
                <c:pt idx="0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CC-4927-A4CB-6C247385F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4919280"/>
        <c:axId val="1774921680"/>
      </c:barChart>
      <c:catAx>
        <c:axId val="1774919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921680"/>
        <c:crosses val="autoZero"/>
        <c:auto val="1"/>
        <c:lblAlgn val="ctr"/>
        <c:lblOffset val="100"/>
        <c:noMultiLvlLbl val="0"/>
      </c:catAx>
      <c:valAx>
        <c:axId val="177492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91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8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E30DE3-FCD7-873F-A82E-CA311A12E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23AEE8-4E85-42EF-ABCD-6D743AD3FA05}" name="DataTable" displayName="DataTable" ref="A1:C5" totalsRowShown="0">
  <autoFilter ref="A1:C5" xr:uid="{1823AEE8-4E85-42EF-ABCD-6D743AD3FA05}"/>
  <tableColumns count="3">
    <tableColumn id="1" xr3:uid="{929FCB80-AB44-4BFC-8D20-95ADC504D638}" name="UniqueColumn1"/>
    <tableColumn id="2" xr3:uid="{422622DC-B26F-43CD-BBF2-E93450017841}" name="UniqueColumn2"/>
    <tableColumn id="3" xr3:uid="{0386CDC2-5A7D-4596-A211-FA81EB86AA92}" name="UniqueColumn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525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80ED15C-DB60-4116-B78A-74CA083A353B}">
  <we:reference id="f396ad8a-e99e-4ce2-9744-3024841a39eb" version="1.0.0.0" store="developer" storeType="Registry"/>
  <we:alternateReferences/>
  <we:properties>
    <we:property name="Office.AutoShowTaskpaneWithDocument" value="true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5733"/>
  </sheetPr>
  <dimension ref="A1:C3"/>
  <sheetViews>
    <sheetView tabSelected="1" workbookViewId="0">
      <selection sqref="A1:C1"/>
    </sheetView>
  </sheetViews>
  <sheetFormatPr defaultRowHeight="14.5" x14ac:dyDescent="0.35"/>
  <cols>
    <col min="1" max="1" width="11.54296875" customWidth="1"/>
    <col min="2" max="3" width="10.26953125" customWidth="1"/>
  </cols>
  <sheetData>
    <row r="1" spans="1:3" ht="18" x14ac:dyDescent="0.4">
      <c r="A1" s="3" t="s">
        <v>0</v>
      </c>
      <c r="B1" t="s">
        <v>1</v>
      </c>
      <c r="C1" t="s">
        <v>2</v>
      </c>
    </row>
    <row r="2" spans="1:3" ht="15.5" x14ac:dyDescent="0.35">
      <c r="B2" s="1">
        <v>123</v>
      </c>
    </row>
    <row r="3" spans="1:3" x14ac:dyDescent="0.35">
      <c r="C3" s="2" t="b">
        <v>1</v>
      </c>
    </row>
  </sheetData>
  <conditionalFormatting sqref="A2:A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{99F9468B-E596-43A9-933D-C2ABA27BBBDD}</x14:id>
        </ext>
      </extLst>
    </cfRule>
  </conditionalFormatting>
  <conditionalFormatting sqref="B2:B10">
    <cfRule type="colorScale" priority="2">
      <colorScale>
        <cfvo type="min"/>
        <cfvo type="max"/>
        <color rgb="FFF8696B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F9468B-E596-43A9-933D-C2ABA27BBBDD}">
            <x14:dataBar minLength="0" maxLength="100" negativeBarColorSameAsPositive="1" axisPosition="none">
              <x14:cfvo type="min"/>
              <x14:cfvo type="max"/>
            </x14:dataBar>
          </x14:cfRule>
          <xm:sqref>A2:A10</xm:sqref>
        </x14:conditionalFormatting>
      </x14:conditionalFormattings>
    </ext>
  </extLst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Parnin</dc:creator>
  <cp:lastModifiedBy>Bhavish Pahwa</cp:lastModifiedBy>
  <dcterms:created xsi:type="dcterms:W3CDTF">2015-06-05T18:17:20Z</dcterms:created>
  <dcterms:modified xsi:type="dcterms:W3CDTF">2025-04-26T10:58:42Z</dcterms:modified>
</cp:coreProperties>
</file>