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B82042B9-DF09-4563-AF9B-D0B2A3D129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<sst xmlns="http://schemas.openxmlformats.org/spreadsheetml/2006/main" count="2" uniqueCount="2">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</sst>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yyyy\-mm\-dd</c:formatCode>
                <c:ptCount val="3"/>
                <c:pt idx="0">
                  <c:v>44941</c:v>
                </c:pt>
                <c:pt idx="1">
                  <c:v>44977</c:v>
                </c:pt>
                <c:pt idx="2">
                  <c:v>44995</c:v>
                </c:pt>
              </c:numCache>
            </c:numRef>
          </c:cat>
          <c:val>
            <c:numRef>
              <c:f>Sheet1!$B$2:$B$4</c:f>
              <c:numCache>
                <c:formatCode>0.00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8-4ED8-BC42-C9085B87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743120"/>
        <c:axId val="1422743600"/>
      </c:barChart>
      <c:dateAx>
        <c:axId val="142274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43600"/>
        <c:crosses val="autoZero"/>
        <c:auto val="1"/>
        <c:lblOffset val="100"/>
        <c:baseTimeUnit val="days"/>
      </c:dateAx>
      <c:valAx>
        <c:axId val="14227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51E14-DEF0-1E05-0787-A08D66C8D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88C04-42AC-47CF-8E2D-E28DA00D2663}" name="SalesTable" displayName="SalesTable" ref="A1:B4" totalsRowShown="0" headerRowDxfId="0" dataDxfId="1">
  <autoFilter ref="A1:B4" xr:uid="{40888C04-42AC-47CF-8E2D-E28DA00D2663}"/>
  <tableColumns count="2">
    <tableColumn id="1" xr3:uid="{4F3D75E6-FA4A-4800-9496-B56F28E48B5D}" name="Date" dataDxfId="3"/>
    <tableColumn id="2" xr3:uid="{24E9A505-F7BE-4356-B966-C354AD76C916}" name="Sal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80ED15C-DB60-4116-B78A-74CA083A353B}">
  <we:reference id="f396ad8a-e99e-4ce2-9744-3024841a39eb" version="1.0.0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B4"/>
  <sheetViews>
    <sheetView tabSelected="1" workbookViewId="0"/>
  </sheetViews>
  <sheetFormatPr defaultRowHeight="14.5" x14ac:dyDescent="0.35"/>
  <sheetData>
    <row r="1" spans="1:2" ht="15.5" x14ac:dyDescent="0.35">
      <c r="A1" s="1" t="s">
        <v>0</v>
      </c>
      <c r="B1" s="1" t="s">
        <v>1</v>
      </c>
    </row>
    <row r="2" spans="1:2" ht="15.5" x14ac:dyDescent="0.35">
      <c r="A2" s="2">
        <v>44941</v>
      </c>
      <c r="B2" s="3">
        <v>1500</v>
      </c>
    </row>
    <row r="3" spans="1:2" ht="15.5" x14ac:dyDescent="0.35">
      <c r="A3" s="2">
        <v>44977</v>
      </c>
      <c r="B3" s="3">
        <v>2000</v>
      </c>
    </row>
    <row r="4" spans="1:2" ht="15.5" x14ac:dyDescent="0.35">
      <c r="A4" s="2">
        <v>44995</v>
      </c>
      <c r="B4" s="3">
        <v>1800</v>
      </c>
    </row>
  </sheetData>
  <conditionalFormatting sqref="B2:B4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2025-04-25T23:01:26Z</dcterms:modified>
</cp:coreProperties>
</file>