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5E6C7C95-5F73-4A9F-988C-142C16D2A9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<sst xmlns="http://schemas.openxmlformats.org/spreadsheetml/2006/main" count="5" uniqueCount="5">
  <si>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</si>
  <si>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Sales</t>
  </si>
  <si>
    <t>Year</t>
  </si>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</sst>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yyyy\-mm\-dd</c:formatCode>
                <c:ptCount val="3"/>
                <c:pt idx="0">
                  <c:v>44941</c:v>
                </c:pt>
                <c:pt idx="1">
                  <c:v>44977</c:v>
                </c:pt>
                <c:pt idx="2">
                  <c:v>44995</c:v>
                </c:pt>
              </c:numCache>
            </c:numRef>
          </c:cat>
          <c:val>
            <c:numRef>
              <c:f>Sheet1!$B$2:$B$4</c:f>
              <c:numCache>
                <c:formatCode>0.00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8-4ED8-BC42-C9085B87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43120"/>
        <c:axId val="1422743600"/>
      </c:barChart>
      <c:dateAx>
        <c:axId val="14227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3600"/>
        <c:crosses val="autoZero"/>
        <c:auto val="1"/>
        <c:lblOffset val="100"/>
        <c:baseTimeUnit val="days"/>
      </c:dateAx>
      <c:valAx>
        <c:axId val="1422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51E14-DEF0-1E05-0787-A08D66C8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88C04-42AC-47CF-8E2D-E28DA00D2663}" name="SalesTable" displayName="SalesTable" ref="A1:B4" totalsRowShown="0" headerRowDxfId="3" dataDxfId="2">
  <autoFilter ref="A1:B4" xr:uid="{40888C04-42AC-47CF-8E2D-E28DA00D2663}"/>
  <tableColumns count="2">
    <tableColumn id="1" xr3:uid="{4F3D75E6-FA4A-4800-9496-B56F28E48B5D}" name="Date" dataDxfId="1"/>
    <tableColumn id="2" xr3:uid="{24E9A505-F7BE-4356-B966-C354AD76C916}" name="Sal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4DD5A0-59CF-4F8C-8BC6-B8BC5EBF92CF}" name="SummaryTable" displayName="SummaryTable" ref="D1:F2" totalsRowShown="0">
  <autoFilter ref="D1:F2" xr:uid="{E74DD5A0-59CF-4F8C-8BC6-B8BC5EBF92CF}"/>
  <tableColumns count="3">
    <tableColumn id="1" xr3:uid="{0C3B9503-E097-48E2-9349-9C3B1F021DDE}" name="Year"/>
    <tableColumn id="2" xr3:uid="{407E3D4A-F3F2-4BF6-8AE1-5D31779032AC}" name="Month"/>
    <tableColumn id="3" xr3:uid="{C3BC59DA-5776-4ED7-8C42-E56041012CCA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F4"/>
  <sheetViews>
    <sheetView tabSelected="1" workbookViewId="0"/>
  </sheetViews>
  <sheetFormatPr defaultRowHeight="14.5" x14ac:dyDescent="0.35"/>
  <cols>
    <col min="4" max="6" width="10.26953125" customWidth="1"/>
  </cols>
  <sheetData>
    <row r="1" spans="1:6" ht="15.5" x14ac:dyDescent="0.35">
      <c r="A1" s="1" t="s">
        <v>0</v>
      </c>
      <c r="B1" s="1" t="s">
        <v>1</v>
      </c>
      <c r="D1" t="s">
        <v>2</v>
      </c>
      <c r="E1" t="s">
        <v>3</v>
      </c>
      <c r="F1" t="s">
        <v>4</v>
      </c>
    </row>
    <row r="2" spans="1:6" ht="15.5" x14ac:dyDescent="0.35">
      <c r="A2" s="2">
        <v>44941</v>
      </c>
      <c r="B2" s="3">
        <v>1500</v>
      </c>
      <c r="D2">
        <v>1970</v>
      </c>
      <c r="E2">
        <v>1</v>
      </c>
      <c r="F2">
        <v>5300</v>
      </c>
    </row>
    <row r="3" spans="1:6" ht="15.5" x14ac:dyDescent="0.35">
      <c r="A3" s="2">
        <v>44977</v>
      </c>
      <c r="B3" s="3">
        <v>2000</v>
      </c>
    </row>
    <row r="4" spans="1:6" ht="15.5" x14ac:dyDescent="0.35">
      <c r="A4" s="2">
        <v>44995</v>
      </c>
      <c r="B4" s="3">
        <v>1800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2025-04-25T23:01:30Z</dcterms:modified>
</cp:coreProperties>
</file>