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2" Type="http://schemas.microsoft.com/office/2020/02/relationships/classificationlabels" Target="docMetadata/LabelInfo.xml" /><Relationship Id="rId1" Type="http://schemas.openxmlformats.org/officeDocument/2006/relationships/officeDocument" Target="xl/workbook.xml" /><Relationship Id="rId5" Type="http://schemas.openxmlformats.org/officeDocument/2006/relationships/extended-properties" Target="docProps/app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-bpahwa\.sheetengine\headless\workbooks\"/>
    </mc:Choice>
  </mc:AlternateContent>
  <xr:revisionPtr revIDLastSave="0" documentId="13_ncr:1_{6E8645DA-DB8D-41ED-8A5B-D0B33A5E666A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<sst xmlns="http://schemas.openxmlformats.org/spreadsheetml/2006/main" count="5" uniqueCount="5">
  <si>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Category</t>
  </si>
  <si>
    <t>Value</t>
  </si>
  <si>
    <t>Fruits</t>
  </si>
  <si>
    <t>Vegetables</t>
  </si>
  <si>
    <t>Dairy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</si>
</sst>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indexed="64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Dairy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50</c:v>
                </c:pt>
                <c:pt idx="1">
                  <c:v>30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4-48AA-A0F4-337A41E5C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563360"/>
        <c:axId val="1088576800"/>
      </c:barChart>
      <c:catAx>
        <c:axId val="10885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76800"/>
        <c:crosses val="autoZero"/>
        <c:auto val="1"/>
        <c:lblAlgn val="ctr"/>
        <c:lblOffset val="100"/>
        <c:noMultiLvlLbl val="0"/>
      </c:catAx>
      <c:valAx>
        <c:axId val="10885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Proportions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Sheet1!$A$2:$A$4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Dairy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50</c:v>
                </c:pt>
                <c:pt idx="1">
                  <c:v>30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C15-AA4D-27C1D03D3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1CE55-41C4-7957-1EC1-5F9F32A5B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697FFF-1D25-6C45-8A26-733C73760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5591DE-0B9F-49B5-A5E1-BB88C9B7FC9E}" name="CategoryTable" displayName="CategoryTable" ref="A1:B4" totalsRowShown="0" headerRowDxfId="3" dataDxfId="2">
  <autoFilter ref="A1:B4" xr:uid="{755591DE-0B9F-49B5-A5E1-BB88C9B7FC9E}"/>
  <tableColumns count="2">
    <tableColumn id="1" xr3:uid="{CBE5345C-461F-461C-B873-99BBA4E28037}" name="Category" dataDxfId="1"/>
    <tableColumn id="2" xr3:uid="{63E92606-1634-4FBF-8E16-7A95645537C4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700"/>
  </sheetPr>
  <dimension ref="A1:B4"/>
  <sheetViews>
    <sheetView tabSelected="1" workbookViewId="0"/>
  </sheetViews>
  <sheetFormatPr defaultRowHeight="15" x14ac:dyDescent="0.25"/>
  <cols>
    <col min="1" max="1" width="11.85546875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50</v>
      </c>
    </row>
    <row r="3" spans="1:2" x14ac:dyDescent="0.25">
      <c r="A3" s="2" t="s">
        <v>3</v>
      </c>
      <c r="B3" s="2">
        <v>30</v>
      </c>
    </row>
    <row r="4" spans="1:2" x14ac:dyDescent="0.25">
      <c r="A4" s="2" t="s">
        <v>4</v>
      </c>
      <c r="B4" s="2">
        <v>20</v>
      </c>
    </row>
  </sheetData>
  <conditionalFormatting sqref="B2:B4">
    <cfRule type="colorScale" priority="1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Parnin</dc:creator>
  <cp:lastModifiedBy>Bhavish Pahwa</cp:lastModifiedBy>
  <dcterms:created xsi:type="dcterms:W3CDTF">2015-06-05T18:17:20Z</dcterms:created>
  <dcterms:modified xsi:type="dcterms:W3CDTF">2025-04-26T02:47:03Z</dcterms:modified>
</cp:coreProperties>
</file>