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4CF46E29-8338-44E2-B104-01A004730349}" xr6:coauthVersionLast="47" xr6:coauthVersionMax="47" xr10:uidLastSave="{00000000-0000-0000-0000-000000000000}"/>
  <bookViews>
    <workbookView xWindow="840" yWindow="1320" windowWidth="24930" windowHeight="18210" xr2:uid="{A5C14570-EBB9-4583-9FD8-1645D6598128}"/>
  </bookViews>
  <sheets>
    <sheet name="Global Sales Data" sheetId="4642" r:id="rId1"/>
  </sheets>
  <externalReferences>
    <externalReference r:id="rId2"/>
    <externalReference r:id="rId3"/>
    <externalReference r:id="rId4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<sst xmlns="http://schemas.openxmlformats.org/spreadsheetml/2006/main" count="17" uniqueCount="17">
  <si>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Product A</t>
  </si>
  <si>
    <t>Product B</t>
  </si>
  <si>
    <t>Product C</t>
  </si>
  <si>
    <t>Product 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</si>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</sst>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1">
    <xf numFmtId="0" fontId="0" fillId="0" borderId="0" xfId="0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Sales Data'!$B$1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Data'!$B$2:$B$13</c:f>
              <c:numCache>
                <c:formatCode>General</c:formatCode>
                <c:ptCount val="12"/>
                <c:pt idx="0">
                  <c:v>6789</c:v>
                </c:pt>
                <c:pt idx="1">
                  <c:v>7890</c:v>
                </c:pt>
                <c:pt idx="2">
                  <c:v>5432</c:v>
                </c:pt>
                <c:pt idx="3">
                  <c:v>8765</c:v>
                </c:pt>
                <c:pt idx="4">
                  <c:v>6543</c:v>
                </c:pt>
                <c:pt idx="5">
                  <c:v>7890</c:v>
                </c:pt>
                <c:pt idx="6">
                  <c:v>5432</c:v>
                </c:pt>
                <c:pt idx="7">
                  <c:v>8765</c:v>
                </c:pt>
                <c:pt idx="8">
                  <c:v>6543</c:v>
                </c:pt>
                <c:pt idx="9">
                  <c:v>7890</c:v>
                </c:pt>
                <c:pt idx="10">
                  <c:v>5432</c:v>
                </c:pt>
                <c:pt idx="11">
                  <c:v>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C-4634-97B1-1374104E8B80}"/>
            </c:ext>
          </c:extLst>
        </c:ser>
        <c:ser>
          <c:idx val="1"/>
          <c:order val="1"/>
          <c:tx>
            <c:strRef>
              <c:f>'Global Sales Data'!$C$1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Data'!$C$2:$C$13</c:f>
              <c:numCache>
                <c:formatCode>General</c:formatCode>
                <c:ptCount val="12"/>
                <c:pt idx="0">
                  <c:v>5432</c:v>
                </c:pt>
                <c:pt idx="1">
                  <c:v>6543</c:v>
                </c:pt>
                <c:pt idx="2">
                  <c:v>7890</c:v>
                </c:pt>
                <c:pt idx="3">
                  <c:v>5432</c:v>
                </c:pt>
                <c:pt idx="4">
                  <c:v>8765</c:v>
                </c:pt>
                <c:pt idx="5">
                  <c:v>6543</c:v>
                </c:pt>
                <c:pt idx="6">
                  <c:v>7890</c:v>
                </c:pt>
                <c:pt idx="7">
                  <c:v>5432</c:v>
                </c:pt>
                <c:pt idx="8">
                  <c:v>8765</c:v>
                </c:pt>
                <c:pt idx="9">
                  <c:v>6543</c:v>
                </c:pt>
                <c:pt idx="10">
                  <c:v>7890</c:v>
                </c:pt>
                <c:pt idx="11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C-4634-97B1-1374104E8B80}"/>
            </c:ext>
          </c:extLst>
        </c:ser>
        <c:ser>
          <c:idx val="2"/>
          <c:order val="2"/>
          <c:tx>
            <c:strRef>
              <c:f>'Global Sales Data'!$D$1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Data'!$D$2:$D$13</c:f>
              <c:numCache>
                <c:formatCode>General</c:formatCode>
                <c:ptCount val="12"/>
                <c:pt idx="0">
                  <c:v>7890</c:v>
                </c:pt>
                <c:pt idx="1">
                  <c:v>8765</c:v>
                </c:pt>
                <c:pt idx="2">
                  <c:v>6543</c:v>
                </c:pt>
                <c:pt idx="3">
                  <c:v>7890</c:v>
                </c:pt>
                <c:pt idx="4">
                  <c:v>5432</c:v>
                </c:pt>
                <c:pt idx="5">
                  <c:v>8765</c:v>
                </c:pt>
                <c:pt idx="6">
                  <c:v>6543</c:v>
                </c:pt>
                <c:pt idx="7">
                  <c:v>7890</c:v>
                </c:pt>
                <c:pt idx="8">
                  <c:v>5432</c:v>
                </c:pt>
                <c:pt idx="9">
                  <c:v>8765</c:v>
                </c:pt>
                <c:pt idx="10">
                  <c:v>6543</c:v>
                </c:pt>
                <c:pt idx="11">
                  <c:v>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C-4634-97B1-1374104E8B80}"/>
            </c:ext>
          </c:extLst>
        </c:ser>
        <c:ser>
          <c:idx val="3"/>
          <c:order val="3"/>
          <c:tx>
            <c:strRef>
              <c:f>'Global Sales Data'!$E$1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Data'!$E$2:$E$13</c:f>
              <c:numCache>
                <c:formatCode>General</c:formatCode>
                <c:ptCount val="12"/>
                <c:pt idx="0">
                  <c:v>6543</c:v>
                </c:pt>
                <c:pt idx="1">
                  <c:v>5432</c:v>
                </c:pt>
                <c:pt idx="2">
                  <c:v>8765</c:v>
                </c:pt>
                <c:pt idx="3">
                  <c:v>6543</c:v>
                </c:pt>
                <c:pt idx="4">
                  <c:v>7890</c:v>
                </c:pt>
                <c:pt idx="5">
                  <c:v>5432</c:v>
                </c:pt>
                <c:pt idx="6">
                  <c:v>8765</c:v>
                </c:pt>
                <c:pt idx="7">
                  <c:v>6543</c:v>
                </c:pt>
                <c:pt idx="8">
                  <c:v>7890</c:v>
                </c:pt>
                <c:pt idx="9">
                  <c:v>5432</c:v>
                </c:pt>
                <c:pt idx="10">
                  <c:v>8765</c:v>
                </c:pt>
                <c:pt idx="11">
                  <c:v>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C-4634-97B1-1374104E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600288"/>
        <c:axId val="1457596448"/>
      </c:lineChart>
      <c:catAx>
        <c:axId val="1457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596448"/>
        <c:crosses val="autoZero"/>
        <c:auto val="1"/>
        <c:lblAlgn val="ctr"/>
        <c:lblOffset val="100"/>
        <c:noMultiLvlLbl val="0"/>
      </c:catAx>
      <c:valAx>
        <c:axId val="14575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12</xdr:col>
      <xdr:colOff>0</xdr:colOff>
      <xdr:row>38</xdr:row>
      <xdr:rowOff>0</xdr:rowOff>
    </xdr:to>
    <xdr:graphicFrame macro="">
      <xdr:nvGraphicFramePr>
        <xdr:cNvPr id="2" name="MonthlySalesDataByProduct">
          <a:extLst>
            <a:ext uri="{FF2B5EF4-FFF2-40B4-BE49-F238E27FC236}">
              <a16:creationId xmlns:a16="http://schemas.microsoft.com/office/drawing/2014/main" id="{89AFF2D4-591C-888B-EB3E-0D6FEA83F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A161D912-82F0-4A9C-B2FA-97540889AA8D}" name="MonthlySalesData" displayName="MonthlySalesData" ref="A1:E13" totalsRowShown="0">
  <autoFilter ref="A1:E13" xr:uid="{A161D912-82F0-4A9C-B2FA-97540889AA8D}"/>
  <tableColumns count="5">
    <tableColumn id="1" xr3:uid="{E4AED48B-DF74-45A2-B3F8-18E23EC9D950}" name="Month"/>
    <tableColumn id="2" xr3:uid="{698BDB89-8B4B-47C4-80D5-1604A83B7257}" name="Product A"/>
    <tableColumn id="3" xr3:uid="{3EA977EA-D766-4211-81BB-4246AF209867}" name="Product B"/>
    <tableColumn id="4" xr3:uid="{92DE2C70-3EAB-4094-A412-2FFE72A369AA}" name="Product C"/>
    <tableColumn id="5" xr3:uid="{8E60EEC1-B2BC-4EFC-920F-7BD0D382FFDE}" name="Product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AE3E-325E-4EC0-8436-170EB9643584}">
  <dimension ref="A1:E13"/>
  <sheetViews>
    <sheetView tabSelected="1" workbookViewId="0">
      <selection sqref="A1:E13"/>
    </sheetView>
  </sheetViews>
  <sheetFormatPr defaultRowHeight="15" x14ac:dyDescent="0.25"/>
  <cols>
    <col min="2" max="3" width="11.7109375" customWidth="1"/>
    <col min="4" max="5" width="12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>
        <v>6789</v>
      </c>
      <c r="C2">
        <v>5432</v>
      </c>
      <c r="D2">
        <v>7890</v>
      </c>
      <c r="E2">
        <v>6543</v>
      </c>
    </row>
    <row r="3" spans="1:5" x14ac:dyDescent="0.25">
      <c r="A3" t="s">
        <v>6</v>
      </c>
      <c r="B3">
        <v>7890</v>
      </c>
      <c r="C3">
        <v>6543</v>
      </c>
      <c r="D3">
        <v>8765</v>
      </c>
      <c r="E3">
        <v>5432</v>
      </c>
    </row>
    <row r="4" spans="1:5" x14ac:dyDescent="0.25">
      <c r="A4" t="s">
        <v>7</v>
      </c>
      <c r="B4">
        <v>5432</v>
      </c>
      <c r="C4">
        <v>7890</v>
      </c>
      <c r="D4">
        <v>6543</v>
      </c>
      <c r="E4">
        <v>8765</v>
      </c>
    </row>
    <row r="5" spans="1:5" x14ac:dyDescent="0.25">
      <c r="A5" t="s">
        <v>8</v>
      </c>
      <c r="B5">
        <v>8765</v>
      </c>
      <c r="C5">
        <v>5432</v>
      </c>
      <c r="D5">
        <v>7890</v>
      </c>
      <c r="E5">
        <v>6543</v>
      </c>
    </row>
    <row r="6" spans="1:5" x14ac:dyDescent="0.25">
      <c r="A6" t="s">
        <v>9</v>
      </c>
      <c r="B6">
        <v>6543</v>
      </c>
      <c r="C6">
        <v>8765</v>
      </c>
      <c r="D6">
        <v>5432</v>
      </c>
      <c r="E6">
        <v>7890</v>
      </c>
    </row>
    <row r="7" spans="1:5" x14ac:dyDescent="0.25">
      <c r="A7" t="s">
        <v>10</v>
      </c>
      <c r="B7">
        <v>7890</v>
      </c>
      <c r="C7">
        <v>6543</v>
      </c>
      <c r="D7">
        <v>8765</v>
      </c>
      <c r="E7">
        <v>5432</v>
      </c>
    </row>
    <row r="8" spans="1:5" x14ac:dyDescent="0.25">
      <c r="A8" t="s">
        <v>11</v>
      </c>
      <c r="B8">
        <v>5432</v>
      </c>
      <c r="C8">
        <v>7890</v>
      </c>
      <c r="D8">
        <v>6543</v>
      </c>
      <c r="E8">
        <v>8765</v>
      </c>
    </row>
    <row r="9" spans="1:5" x14ac:dyDescent="0.25">
      <c r="A9" t="s">
        <v>12</v>
      </c>
      <c r="B9">
        <v>8765</v>
      </c>
      <c r="C9">
        <v>5432</v>
      </c>
      <c r="D9">
        <v>7890</v>
      </c>
      <c r="E9">
        <v>6543</v>
      </c>
    </row>
    <row r="10" spans="1:5" x14ac:dyDescent="0.25">
      <c r="A10" t="s">
        <v>13</v>
      </c>
      <c r="B10">
        <v>6543</v>
      </c>
      <c r="C10">
        <v>8765</v>
      </c>
      <c r="D10">
        <v>5432</v>
      </c>
      <c r="E10">
        <v>7890</v>
      </c>
    </row>
    <row r="11" spans="1:5" x14ac:dyDescent="0.25">
      <c r="A11" t="s">
        <v>14</v>
      </c>
      <c r="B11">
        <v>7890</v>
      </c>
      <c r="C11">
        <v>6543</v>
      </c>
      <c r="D11">
        <v>8765</v>
      </c>
      <c r="E11">
        <v>5432</v>
      </c>
    </row>
    <row r="12" spans="1:5" x14ac:dyDescent="0.25">
      <c r="A12" t="s">
        <v>15</v>
      </c>
      <c r="B12">
        <v>5432</v>
      </c>
      <c r="C12">
        <v>7890</v>
      </c>
      <c r="D12">
        <v>6543</v>
      </c>
      <c r="E12">
        <v>8765</v>
      </c>
    </row>
    <row r="13" spans="1:5" x14ac:dyDescent="0.25">
      <c r="A13" t="s">
        <v>16</v>
      </c>
      <c r="B13">
        <v>8765</v>
      </c>
      <c r="C13">
        <v>5432</v>
      </c>
      <c r="D13">
        <v>7890</v>
      </c>
      <c r="E13">
        <v>6543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2025-05-31T02:04:54Z</dcterms:modified>
  <cp:category/>
  <cp:contentStatus/>
</cp:coreProperties>
</file>