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ebextensions/taskpanes.xml" ContentType="application/vnd.ms-office.webextensiontaskpanes+xml"/>
  <Override PartName="/xl/webextensions/webextension1.xml" ContentType="application/vnd.ms-office.webextensi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CF37FFD3-5635-4F3E-9770-DE2E2B04D81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Rainbows" sheetId="1297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5"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0914-A6DE-45A3-97A2-F85622EBBA4E}">
  <dimension ref="B2:T8"/>
  <sheetViews>
    <sheetView tabSelected="1" workbookViewId="0"/>
  </sheetViews>
  <sheetFormatPr defaultRowHeight="15" x14ac:dyDescent="0.25"/>
  <sheetData>
    <row r="2" spans="2:20" x14ac:dyDescent="0.25">
      <c r="B2">
        <v>1108</v>
      </c>
      <c r="C2">
        <v>732</v>
      </c>
      <c r="D2">
        <v>1467</v>
      </c>
      <c r="F2">
        <v>945</v>
      </c>
      <c r="G2">
        <v>1394</v>
      </c>
      <c r="H2">
        <v>216</v>
      </c>
      <c r="J2">
        <v>1333</v>
      </c>
      <c r="K2">
        <v>562</v>
      </c>
      <c r="L2">
        <v>250</v>
      </c>
      <c r="N2">
        <v>1382</v>
      </c>
      <c r="O2">
        <v>288</v>
      </c>
      <c r="P2">
        <v>1298</v>
      </c>
      <c r="R2">
        <v>1076</v>
      </c>
      <c r="S2">
        <v>985</v>
      </c>
      <c r="T2">
        <v>1335</v>
      </c>
    </row>
    <row r="3" spans="2:20" x14ac:dyDescent="0.25">
      <c r="B3">
        <v>177</v>
      </c>
      <c r="C3">
        <v>1392</v>
      </c>
      <c r="D3">
        <v>1002</v>
      </c>
      <c r="F3">
        <v>610</v>
      </c>
      <c r="G3">
        <v>1130</v>
      </c>
      <c r="H3">
        <v>55</v>
      </c>
      <c r="J3">
        <v>701</v>
      </c>
      <c r="K3">
        <v>1111</v>
      </c>
      <c r="L3">
        <v>1280</v>
      </c>
      <c r="N3">
        <v>1204</v>
      </c>
      <c r="O3">
        <v>401</v>
      </c>
      <c r="P3">
        <v>484</v>
      </c>
      <c r="R3">
        <v>562</v>
      </c>
      <c r="S3">
        <v>743</v>
      </c>
      <c r="T3">
        <v>526</v>
      </c>
    </row>
    <row r="4" spans="2:20" x14ac:dyDescent="0.25">
      <c r="B4">
        <v>809</v>
      </c>
      <c r="C4">
        <v>1158</v>
      </c>
      <c r="D4">
        <v>1198</v>
      </c>
      <c r="F4">
        <v>1044</v>
      </c>
      <c r="G4">
        <v>1489</v>
      </c>
      <c r="H4">
        <v>220</v>
      </c>
      <c r="J4">
        <v>348</v>
      </c>
      <c r="K4">
        <v>585</v>
      </c>
      <c r="L4">
        <v>525</v>
      </c>
      <c r="N4">
        <v>598</v>
      </c>
      <c r="O4">
        <v>652</v>
      </c>
      <c r="P4">
        <v>489</v>
      </c>
      <c r="R4">
        <v>646</v>
      </c>
      <c r="S4">
        <v>616</v>
      </c>
      <c r="T4">
        <v>833</v>
      </c>
    </row>
    <row r="5" spans="2:20" x14ac:dyDescent="0.25">
      <c r="B5">
        <v>560</v>
      </c>
      <c r="C5">
        <v>945</v>
      </c>
      <c r="D5">
        <v>260</v>
      </c>
      <c r="F5">
        <v>95</v>
      </c>
      <c r="G5">
        <v>784</v>
      </c>
      <c r="H5">
        <v>67</v>
      </c>
      <c r="J5">
        <v>1400</v>
      </c>
      <c r="K5">
        <v>244</v>
      </c>
      <c r="L5">
        <v>1306</v>
      </c>
      <c r="N5">
        <v>715</v>
      </c>
      <c r="O5">
        <v>190</v>
      </c>
      <c r="P5">
        <v>970</v>
      </c>
      <c r="R5">
        <v>65</v>
      </c>
      <c r="S5">
        <v>217</v>
      </c>
      <c r="T5">
        <v>1213</v>
      </c>
    </row>
    <row r="6" spans="2:20" x14ac:dyDescent="0.25">
      <c r="B6">
        <v>1450</v>
      </c>
      <c r="C6">
        <v>1046</v>
      </c>
      <c r="D6">
        <v>1255</v>
      </c>
      <c r="F6">
        <v>109</v>
      </c>
      <c r="G6">
        <v>941</v>
      </c>
      <c r="H6">
        <v>1250</v>
      </c>
      <c r="J6">
        <v>613</v>
      </c>
      <c r="K6">
        <v>1317</v>
      </c>
      <c r="L6">
        <v>311</v>
      </c>
      <c r="N6">
        <v>580</v>
      </c>
      <c r="O6">
        <v>383</v>
      </c>
      <c r="P6">
        <v>188</v>
      </c>
      <c r="R6">
        <v>709</v>
      </c>
      <c r="S6">
        <v>1135</v>
      </c>
      <c r="T6">
        <v>1146</v>
      </c>
    </row>
    <row r="7" spans="2:20" x14ac:dyDescent="0.25">
      <c r="B7">
        <v>427</v>
      </c>
      <c r="C7">
        <v>1033</v>
      </c>
      <c r="D7">
        <v>555</v>
      </c>
      <c r="F7">
        <v>949</v>
      </c>
      <c r="G7">
        <v>1141</v>
      </c>
      <c r="H7">
        <v>525</v>
      </c>
      <c r="J7">
        <v>937</v>
      </c>
      <c r="K7">
        <v>946</v>
      </c>
      <c r="L7">
        <v>1068</v>
      </c>
      <c r="N7">
        <v>540</v>
      </c>
      <c r="O7">
        <v>233</v>
      </c>
      <c r="P7">
        <v>344</v>
      </c>
      <c r="R7">
        <v>1191</v>
      </c>
      <c r="S7">
        <v>21</v>
      </c>
      <c r="T7">
        <v>166</v>
      </c>
    </row>
    <row r="8" spans="2:20" x14ac:dyDescent="0.25">
      <c r="B8">
        <v>128</v>
      </c>
      <c r="C8">
        <v>1446</v>
      </c>
      <c r="D8">
        <v>1076</v>
      </c>
      <c r="F8">
        <v>755</v>
      </c>
      <c r="G8">
        <v>1044</v>
      </c>
      <c r="H8">
        <v>1085</v>
      </c>
      <c r="J8">
        <v>185</v>
      </c>
      <c r="K8">
        <v>834</v>
      </c>
      <c r="L8">
        <v>973</v>
      </c>
      <c r="N8">
        <v>1072</v>
      </c>
      <c r="O8">
        <v>1196</v>
      </c>
      <c r="P8">
        <v>389</v>
      </c>
      <c r="R8">
        <v>1494</v>
      </c>
      <c r="S8">
        <v>1</v>
      </c>
      <c r="T8">
        <v>558</v>
      </c>
    </row>
  </sheetData>
  <conditionalFormatting sqref="B2:D6">
    <cfRule type="top10" dxfId="4" priority="5" rank="10"/>
  </conditionalFormatting>
  <conditionalFormatting sqref="F2:H8">
    <cfRule type="top10" dxfId="3" priority="4" rank="10"/>
  </conditionalFormatting>
  <conditionalFormatting sqref="J2:L8">
    <cfRule type="top10" dxfId="2" priority="3" rank="10"/>
  </conditionalFormatting>
  <conditionalFormatting sqref="N2:P8">
    <cfRule type="top10" dxfId="1" priority="2" rank="10"/>
  </conditionalFormatting>
  <conditionalFormatting sqref="R2:T8">
    <cfRule type="top10" dxfId="0" priority="1" rank="10"/>
  </conditionalFormatting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99F648-1B4A-40F1-8AE1-A9F09B907B9A}"/>
</file>

<file path=customXml/itemProps2.xml><?xml version="1.0" encoding="utf-8"?>
<ds:datastoreItem xmlns:ds="http://schemas.openxmlformats.org/officeDocument/2006/customXml" ds:itemID="{24B15C82-CA41-4586-AF57-0548CE67D41F}"/>
</file>

<file path=customXml/itemProps3.xml><?xml version="1.0" encoding="utf-8"?>
<ds:datastoreItem xmlns:ds="http://schemas.openxmlformats.org/officeDocument/2006/customXml" ds:itemID="{0DFECB7F-911A-42E1-A594-0D7E64EB9649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Rainbows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2025-05-10T23:34:55Z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