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repos\orkney\tests\uploads\commandingVNextScenarios_exp1-o3mini-high-directx-fullofficejsdoc-repair4\query_2\"/>
    </mc:Choice>
  </mc:AlternateContent>
  <xr:revisionPtr revIDLastSave="0" documentId="13_ncr:1_{7AE8087D-F654-40F4-B180-87F5CFC2729E}" xr6:coauthVersionLast="47" xr6:coauthVersionMax="47" xr10:uidLastSave="{00000000-0000-0000-0000-000000000000}"/>
  <bookViews>
    <workbookView xWindow="8205" yWindow="3930" windowWidth="20790" windowHeight="16140" firstSheet="1" activeTab="1" xr2:uid="{596844D6-05E5-4674-8FB7-08F76A6B86EF}"/>
  </bookViews>
  <sheets>
    <sheet name="Assistant2302a3b1df77" sheetId="2" state="veryHidden" r:id="rId1"/>
    <sheet name="Sheet1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<sst xmlns="http://schemas.openxmlformats.org/spreadsheetml/2006/main" count="2" uniqueCount="2">
  <si>
    <t>Mileage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</si>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</sst>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Sheet1!$B$2:$B$4</c:f>
              <c:numCache>
                <c:formatCode>General</c:formatCode>
                <c:ptCount val="3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</c:numCache>
            </c:numRef>
          </c:cat>
          <c:val>
            <c:numRef>
              <c:f>Sheet1!$A$2:$A$4</c:f>
              <c:numCache>
                <c:formatCode>m/d/yyyy</c:formatCode>
                <c:ptCount val="3"/>
                <c:pt idx="0">
                  <c:v>43894</c:v>
                </c:pt>
                <c:pt idx="1">
                  <c:v>43896</c:v>
                </c:pt>
                <c:pt idx="2">
                  <c:v>43897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9-4109-854A-EC063F561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065599"/>
        <c:axId val="447061279"/>
      </c:barChart>
      <c:catAx>
        <c:axId val="447065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61279"/>
        <c:crosses val="autoZero"/>
        <c:auto val="1"/>
        <c:lblAlgn val="ctr"/>
        <c:lblOffset val="100"/>
        <c:noMultiLvlLbl val="0"/>
      </c:catAx>
      <c:valAx>
        <c:axId val="4470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6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395287</xdr:colOff>
      <xdr:row>11</xdr:row>
      <xdr:rowOff>71437</xdr:rowOff>
    </xdr:from>
    <xdr:to>
      <xdr:col>11</xdr:col>
      <xdr:colOff>90487</xdr:colOff>
      <xdr:row>25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E944C7-DA37-FAB6-A737-BEFF311EE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3A3CF5-7625-43C7-A8D2-5E0A039159D5}" name="SalesData34" displayName="SalesData34" ref="A1:B4" totalsRowShown="0">
  <autoFilter ref="A1:B4" xr:uid="{5263F7C6-D933-40B3-AAE1-7D8A26E6FA13}"/>
  <tableColumns count="2">
    <tableColumn id="1" xr3:uid="{E5ADAC7E-E9D4-4BC8-A136-15B2700B2D03}" name="Date"/>
    <tableColumn id="2" xr3:uid="{9BE71BB4-E170-4C57-AC9E-786F5A9B6D20}" name="Mile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B01AD1-483B-4490-BCFF-FE8132E097D9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F27A-0441-4BC9-8C75-3A8017449D84}">
  <dimension ref="A1"/>
  <sheetViews>
    <sheetView workbookViewId="0"/>
  </sheetViews>
  <sheetFormatPr defaultRowHeight="15" x14ac:dyDescent="0.25"/>
  <sheetData>
    <row r="1" spans="1:1" x14ac:dyDescent="0.25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43FC-8720-4292-A32B-483BAD38BB4A}">
  <dimension ref="A1:B4"/>
  <sheetViews>
    <sheetView tabSelected="1" workbookViewId="0">
      <selection activeCell="E7" sqref="E7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s="1">
        <v>43894</v>
      </c>
      <c r="B2">
        <v>100000</v>
      </c>
    </row>
    <row r="3" spans="1:2" x14ac:dyDescent="0.25">
      <c r="A3" s="1">
        <v>43896</v>
      </c>
      <c r="B3">
        <v>200000</v>
      </c>
    </row>
    <row r="4" spans="1:2" x14ac:dyDescent="0.25">
      <c r="A4" s="1">
        <v>43897</v>
      </c>
      <c r="B4">
        <v>500000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Ojo</dc:creator>
  <cp:lastModifiedBy>Gideon Ojo</cp:lastModifiedBy>
  <dcterms:created xsi:type="dcterms:W3CDTF">2025-04-17T05:45:06Z</dcterms:created>
  <dcterms:modified xsi:type="dcterms:W3CDTF">2025-04-18T22:16:04Z</dcterms:modified>
</cp:coreProperties>
</file>