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290" yWindow="1810" windowWidth="19320" windowHeight="177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color theme="1"/>
      <sz val="10"/>
    </font>
    <font>
      <name val="等线"/>
      <family val="2"/>
      <b val="1"/>
      <color theme="1"/>
      <sz val="13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2" fillId="2" borderId="1" applyAlignment="1" pivotButton="0" quotePrefix="0" xfId="1">
      <alignment horizontal="center" vertical="center" wrapText="1"/>
    </xf>
    <xf numFmtId="10" fontId="4" fillId="3" borderId="1" applyAlignment="1" pivotButton="0" quotePrefix="0" xfId="0">
      <alignment horizontal="center" vertical="center"/>
    </xf>
    <xf numFmtId="0" fontId="3" fillId="4" borderId="1" applyAlignment="1" applyProtection="1" pivotButton="0" quotePrefix="0" xfId="0">
      <alignment horizontal="left" vertical="center" wrapText="1"/>
      <protection locked="0" hidden="0"/>
    </xf>
  </cellXfs>
  <cellStyles count="2">
    <cellStyle name="常规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18"/>
  <sheetViews>
    <sheetView tabSelected="1" workbookViewId="0">
      <selection activeCell="A16" sqref="A16"/>
    </sheetView>
  </sheetViews>
  <sheetFormatPr baseColWidth="8" defaultRowHeight="13.8"/>
  <cols>
    <col width="13.33203125" customWidth="1" min="1" max="1"/>
  </cols>
  <sheetData>
    <row r="1" ht="16.2" customHeight="1" thickBot="1">
      <c r="A1" s="1" t="inlineStr">
        <is>
          <t>Comments</t>
        </is>
      </c>
    </row>
    <row r="2" ht="14.4" customHeight="1" thickBot="1">
      <c r="A2" s="3" t="n">
        <v>1.1</v>
      </c>
    </row>
    <row r="3" ht="16.2" customHeight="1" thickBot="1">
      <c r="A3" s="1" t="inlineStr">
        <is>
          <t>Comments</t>
        </is>
      </c>
    </row>
    <row r="4" ht="14.4" customHeight="1" thickBot="1">
      <c r="A4" s="3" t="n">
        <v>2.1</v>
      </c>
    </row>
    <row r="5" ht="14.4" customHeight="1" thickBot="1">
      <c r="A5" s="3" t="n">
        <v>2.2</v>
      </c>
    </row>
    <row r="6" ht="14.4" customHeight="1" thickBot="1">
      <c r="A6" s="3" t="n">
        <v>2.3</v>
      </c>
    </row>
    <row r="7" ht="14.4" customHeight="1" thickBot="1">
      <c r="A7" s="3" t="n">
        <v>2.4</v>
      </c>
    </row>
    <row r="8" ht="16.2" customHeight="1" thickBot="1">
      <c r="A8" s="1" t="inlineStr">
        <is>
          <t>Comments</t>
        </is>
      </c>
    </row>
    <row r="9" ht="14.4" customHeight="1" thickBot="1">
      <c r="A9" s="3" t="n">
        <v>3.1</v>
      </c>
    </row>
    <row r="10" ht="14.4" customHeight="1" thickBot="1">
      <c r="A10" s="3" t="n">
        <v>3.2</v>
      </c>
    </row>
    <row r="11" ht="14.4" customHeight="1" thickBot="1">
      <c r="A11" s="3" t="n">
        <v>3.3</v>
      </c>
    </row>
    <row r="12" ht="16.2" customHeight="1" thickBot="1">
      <c r="A12" s="1" t="inlineStr">
        <is>
          <t>Comments</t>
        </is>
      </c>
    </row>
    <row r="13" ht="14.4" customHeight="1" thickBot="1">
      <c r="A13" s="3" t="n">
        <v>4.1</v>
      </c>
    </row>
    <row r="14" ht="14.4" customHeight="1" thickBot="1">
      <c r="A14" s="3" t="n">
        <v>4.2</v>
      </c>
    </row>
    <row r="15" ht="14.4" customHeight="1" thickBot="1">
      <c r="A15" s="3" t="n">
        <v>4.3</v>
      </c>
    </row>
    <row r="16" ht="14.4" customHeight="1" thickBot="1">
      <c r="A16" s="3" t="inlineStr">
        <is>
          <t>Comments</t>
        </is>
      </c>
    </row>
    <row r="17" ht="14.4" customHeight="1" thickBot="1">
      <c r="A17" s="3" t="n">
        <v>4.5</v>
      </c>
    </row>
    <row r="18" ht="17.4" customHeight="1" thickBot="1">
      <c r="A18" s="2">
        <f>IFERROR(#REF!/#REF!,0)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Fischer, Justin</dc:creator>
  <dcterms:created xsi:type="dcterms:W3CDTF">2021-09-16T17:09:15Z</dcterms:created>
  <dcterms:modified xsi:type="dcterms:W3CDTF">2024-06-02T16:41:48Z</dcterms:modified>
  <cp:lastModifiedBy>煜 邵</cp:lastModifiedBy>
</cp:coreProperties>
</file>