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8" applyNumberFormat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6"/>
  <sheetViews>
    <sheetView tabSelected="1" workbookViewId="0">
      <selection activeCell="E7" sqref="E7"/>
    </sheetView>
  </sheetViews>
  <sheetFormatPr defaultColWidth="9" defaultRowHeight="14" outlineLevelRow="5"/>
  <sheetData>
    <row r="2" ht="14.75"/>
    <row r="3" ht="18.25" spans="1:13">
      <c r="A3" s="1"/>
      <c r="B3" s="2">
        <v>2</v>
      </c>
      <c r="C3" s="2">
        <v>3</v>
      </c>
      <c r="D3" s="1">
        <v>4</v>
      </c>
      <c r="E3" s="2"/>
      <c r="F3" s="2">
        <v>6</v>
      </c>
      <c r="G3" s="1"/>
      <c r="H3" s="2">
        <v>8</v>
      </c>
      <c r="I3" s="4">
        <v>9</v>
      </c>
      <c r="J3" s="5"/>
      <c r="K3" s="5"/>
      <c r="L3" s="5"/>
      <c r="M3" s="5"/>
    </row>
    <row r="6" ht="17.5" spans="1:3">
      <c r="A6" s="3">
        <f>COUNTBLANK(A3:C3)</f>
        <v>1</v>
      </c>
      <c r="B6" s="3"/>
      <c r="C6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Ariful Islam</dc:creator>
  <cp:lastModifiedBy>917956131</cp:lastModifiedBy>
  <dcterms:created xsi:type="dcterms:W3CDTF">2022-09-10T16:51:00Z</dcterms:created>
  <dcterms:modified xsi:type="dcterms:W3CDTF">2024-05-22T02:57:34Z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5E4E1A9B66774AA18EBC185D17B633A7_13</vt:lpwstr>
  </property>
  <property fmtid="{D5CDD505-2E9C-101B-9397-08002B2CF9AE}" pid="3" name="KSOProductBuildVer">
    <vt:lpwstr>2052-12.1.0.16729</vt:lpwstr>
  </property>
</Properties>
</file>