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<sst xmlns="http://schemas.openxmlformats.org/spreadsheetml/2006/main" count="1" uniqueCount="1">
  <si>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merge 1 row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</si>
</sst>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8"/>
  <sheetViews>
    <sheetView tabSelected="1" workbookViewId="0">
      <selection activeCell="M11" sqref="M11"/>
    </sheetView>
  </sheetViews>
  <sheetFormatPr defaultColWidth="9" defaultRowHeight="14"/>
  <cols>
    <col min="1" max="10" width="5.70909090909091" style="1" customWidth="1"/>
    <col min="11" max="11" width="6.28181818181818" style="1" customWidth="1"/>
    <col min="12" max="12" width="16.2818181818182" style="1" customWidth="1"/>
    <col min="13" max="21" width="4.85454545454545" style="1" customWidth="1"/>
    <col min="22" max="22" width="4.85454545454545" customWidth="1"/>
  </cols>
  <sheetData>
    <row r="1" spans="1:2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2"/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</row>
    <row r="2" spans="11:11">
      <c r="K2" s="2"/>
    </row>
    <row r="3" spans="11:11">
      <c r="K3" s="2"/>
    </row>
    <row r="4" spans="11:11">
      <c r="K4" s="2"/>
    </row>
    <row r="5" spans="11:11">
      <c r="K5" s="2"/>
    </row>
    <row r="6" spans="11:11">
      <c r="K6" s="2"/>
    </row>
    <row r="7" spans="11:11">
      <c r="K7" s="2"/>
    </row>
    <row r="8" spans="11:11">
      <c r="K8" s="2"/>
    </row>
    <row r="9" spans="11:11">
      <c r="K9" s="2"/>
    </row>
    <row r="10" spans="1:22">
      <c r="A10" s="1">
        <v>1</v>
      </c>
      <c r="C10" s="1">
        <v>3</v>
      </c>
      <c r="F10" s="1">
        <v>6</v>
      </c>
      <c r="I10" s="1">
        <v>9</v>
      </c>
      <c r="K10" s="2"/>
      <c r="L10" s="1" t="s">
        <v>0</v>
      </c>
      <c r="M10" s="1">
        <v>10</v>
      </c>
      <c r="N10" s="1">
        <v>2</v>
      </c>
      <c r="O10" s="1">
        <v>3</v>
      </c>
      <c r="P10" s="1">
        <v>0</v>
      </c>
      <c r="Q10" s="1">
        <v>5</v>
      </c>
      <c r="V10" s="1"/>
    </row>
    <row r="11" spans="2:11">
      <c r="B11" s="1">
        <v>2</v>
      </c>
      <c r="E11" s="1">
        <v>5</v>
      </c>
      <c r="K11" s="2"/>
    </row>
    <row r="12" spans="1:11">
      <c r="A12" s="1">
        <v>9</v>
      </c>
      <c r="J12" s="1">
        <v>10</v>
      </c>
      <c r="K12" s="2"/>
    </row>
    <row r="13" spans="11:11">
      <c r="K13" s="2"/>
    </row>
    <row r="14" spans="11:11">
      <c r="K14" s="2"/>
    </row>
    <row r="15" spans="11:11">
      <c r="K15" s="2"/>
    </row>
    <row r="16" spans="11:11">
      <c r="K16" s="2"/>
    </row>
    <row r="17" spans="11:11">
      <c r="K17" s="2"/>
    </row>
    <row r="18" spans="11:11">
      <c r="K18" s="2"/>
    </row>
  </sheetData>
  <conditionalFormatting sqref="A1:J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V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一世相儒以沫</cp:lastModifiedBy>
  <dcterms:created xsi:type="dcterms:W3CDTF">2021-05-17T19:28:00Z</dcterms:created>
  <dcterms:modified xsi:type="dcterms:W3CDTF">2024-05-21T11:57:50Z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FFBCE65357EC4726815636B1B5C80C35_12</vt:lpwstr>
  </property>
  <property fmtid="{D5CDD505-2E9C-101B-9397-08002B2CF9AE}" pid="3" name="KSOProductBuildVer">
    <vt:lpwstr>2052-12.1.0.16729</vt:lpwstr>
  </property>
</Properties>
</file>