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0" documentId="13_ncr:1_{732F4BE8-FAB9-47FF-A964-A2D4C274A930}" xr6:coauthVersionLast="47" xr6:coauthVersionMax="47" xr10:uidLastSave="{00000000-0000-0000-0000-000000000000}"/>
  <bookViews>
    <workbookView xWindow="180" yWindow="630" windowWidth="14830" windowHeight="9450" xr2:uid="{F8E71EAB-1C46-47AA-A77C-5919C8AEB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<sst xmlns="http://schemas.openxmlformats.org/spreadsheetml/2006/main" count="3" uniqueCount="3">
  <si>
    <t>Number1</t>
  </si>
  <si>
    <t>Number2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</si>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</sst>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B5B4-CEC9-4CCF-83DE-BD9661EC2742}">
  <dimension ref="C2:E9"/>
  <sheetViews>
    <sheetView tabSelected="1" topLeftCell="A4" zoomScale="180" zoomScaleNormal="180" workbookViewId="0">
      <selection activeCell="F8" sqref="F8"/>
    </sheetView>
  </sheetViews>
  <sheetFormatPr defaultRowHeight="14" x14ac:dyDescent="0.3"/>
  <sheetData>
    <row r="2" spans="3:5" x14ac:dyDescent="0.3">
      <c r="C2" t="s">
        <v>0</v>
      </c>
      <c r="D2" t="s">
        <v>1</v>
      </c>
      <c r="E2" t="s">
        <v>2</v>
      </c>
    </row>
    <row r="3" spans="3:5" x14ac:dyDescent="0.3">
      <c r="C3" s="1">
        <v>45</v>
      </c>
      <c r="D3" s="2">
        <v>50</v>
      </c>
      <c r="E3">
        <f>C3-D3</f>
        <v>-5</v>
      </c>
    </row>
    <row r="4" spans="3:5" x14ac:dyDescent="0.3">
      <c r="C4">
        <v>12</v>
      </c>
      <c r="D4">
        <v>12</v>
      </c>
    </row>
    <row r="5" spans="3:5" x14ac:dyDescent="0.3">
      <c r="C5" s="1">
        <v>78</v>
      </c>
      <c r="D5" s="2">
        <v>35</v>
      </c>
      <c r="E5">
        <f t="shared" ref="E5" si="0">C5-D5</f>
        <v>43</v>
      </c>
    </row>
    <row r="6" spans="3:5" x14ac:dyDescent="0.3">
      <c r="C6">
        <v>96</v>
      </c>
      <c r="D6">
        <v>99</v>
      </c>
    </row>
    <row r="7" spans="3:5" x14ac:dyDescent="0.3">
      <c r="C7">
        <v>3</v>
      </c>
      <c r="D7">
        <v>40</v>
      </c>
    </row>
    <row r="8" spans="3:5" x14ac:dyDescent="0.3">
      <c r="C8" s="1">
        <v>47</v>
      </c>
      <c r="D8" s="2">
        <v>12</v>
      </c>
    </row>
    <row r="9" spans="3:5" x14ac:dyDescent="0.3">
      <c r="C9" s="1">
        <v>10</v>
      </c>
      <c r="D9" s="2">
        <v>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2023-08-16T10:38:57Z</dcterms:created>
  <dcterms:modified xsi:type="dcterms:W3CDTF">2024-05-23T05:23:46Z</dcterms:modified>
</cp:coreProperties>
</file>