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1"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1"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Nicht erledigt</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In Bearbeitung</t>
        </is>
      </c>
      <c r="N7" s="19" t="inlineStr">
        <is>
          <t>Atakan</t>
        </is>
      </c>
      <c r="O7" s="19" t="inlineStr">
        <is>
          <t>Claude</t>
        </is>
      </c>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Erledigt</t>
        </is>
      </c>
      <c r="N141" s="19" t="n"/>
      <c r="O141" s="19" t="n"/>
      <c r="P141" s="15" t="inlineStr">
        <is>
          <t>Nach menschlicher Freigabe</t>
        </is>
      </c>
      <c r="Q141" s="15" t="inlineStr">
        <is>
          <t>Kern</t>
        </is>
      </c>
      <c r="R141" s="15" t="inlineStr">
        <is>
          <t>docs, knowledge, contracts, scripts</t>
        </is>
      </c>
      <c r="S141" s="15" t="inlineStr">
        <is>
          <t>Erlaubt</t>
        </is>
      </c>
      <c r="T141" s="15" t="inlineStr">
        <is>
          <t>PR #3 gemergt 15.10.2026</t>
        </is>
      </c>
    </row>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2026-10-14T22:29:16Z</dcterms:modified>
  <cp:revision>0</cp:revision>
</cp:coreProperties>
</file>