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<sst xmlns="http://schemas.openxmlformats.org/spreadsheetml/2006/main" count="1155" uniqueCount="489">
  <si>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</si>
  <si>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</si>
  <si>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</si>
  <si>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</si>
  <si>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</si>
  <si>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</si>
  <si>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</si>
  <si>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</si>
  <si>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</si>
  <si>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</si>
  <si>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</si>
  <si>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</si>
  <si>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</si>
  <si>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</si>
  <si>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</si>
  <si>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</si>
  <si>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</si>
  <si>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</si>
  <si>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</si>
  <si>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</si>
  <si>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</si>
  <si>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</si>
  <si>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</si>
  <si>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</si>
  <si>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</si>
  <si>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</si>
  <si>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</si>
  <si>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</si>
  <si>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</si>
  <si>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</si>
  <si>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</si>
  <si>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</si>
  <si>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</si>
  <si>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</si>
  <si>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</si>
  <si>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</si>
  <si>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</si>
  <si>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</si>
  <si>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</si>
  <si>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</si>
  <si>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</si>
  <si>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</si>
  <si>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</si>
  <si>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</si>
  <si>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</si>
  <si>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</si>
  <si>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</si>
  <si>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</si>
  <si>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</si>
  <si>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</si>
  <si>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</si>
  <si>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2025-05-22T13:48:23Z</t>
  </si>
  <si>
    <t>e9f7d206a5ae691b5c2fe0bc0b92a83c</t>
  </si>
  <si>
    <t>2.16.840.1.113883.2.9.2.120.4.4.25413009308a4bae125585955d301f246db200fe149e896215630000f3b5c431.a5d629f814^^^^urn:ihe:iti:xdw:2013:workflowInstanceId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</si>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</sst>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14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9" fillId="9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22" fillId="10" borderId="2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28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2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N10" activePane="bottomRight" state="frozen"/>
      <selection/>
      <selection pane="topRight"/>
      <selection pane="bottomLeft"/>
      <selection pane="bottomRight" activeCell="A43" sqref="A43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45799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54</v>
      </c>
      <c r="O41" s="37" t="s">
        <v>139</v>
      </c>
      <c r="P41" s="37" t="s">
        <v>54</v>
      </c>
      <c r="Q41" s="37" t="s">
        <v>58</v>
      </c>
      <c r="R41" s="37" t="s">
        <v>54</v>
      </c>
      <c r="S41" s="37" t="s">
        <v>140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141</v>
      </c>
      <c r="E42" s="32" t="s">
        <v>142</v>
      </c>
      <c r="F42" s="35">
        <v>45786</v>
      </c>
      <c r="G42" s="35" t="s">
        <v>143</v>
      </c>
      <c r="H42" s="35" t="s">
        <v>144</v>
      </c>
      <c r="I42" s="38" t="s">
        <v>145</v>
      </c>
      <c r="J42" s="37" t="s">
        <v>54</v>
      </c>
      <c r="K42" s="37"/>
      <c r="L42" s="37"/>
      <c r="M42" s="37" t="s">
        <v>54</v>
      </c>
      <c r="N42" s="37" t="s">
        <v>54</v>
      </c>
      <c r="O42" s="37" t="s">
        <v>146</v>
      </c>
      <c r="P42" s="37" t="s">
        <v>54</v>
      </c>
      <c r="Q42" s="37" t="s">
        <v>58</v>
      </c>
      <c r="R42" s="37" t="s">
        <v>54</v>
      </c>
      <c r="S42" s="37" t="s">
        <v>108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147</v>
      </c>
      <c r="E43" s="32" t="s">
        <v>148</v>
      </c>
      <c r="F43" s="35">
        <v>45786</v>
      </c>
      <c r="G43" s="35" t="s">
        <v>149</v>
      </c>
      <c r="H43" s="35" t="s">
        <v>150</v>
      </c>
      <c r="I43" s="38" t="s">
        <v>151</v>
      </c>
      <c r="J43" s="37" t="s">
        <v>54</v>
      </c>
      <c r="K43" s="37"/>
      <c r="L43" s="37"/>
      <c r="M43" s="37" t="s">
        <v>54</v>
      </c>
      <c r="N43" s="37" t="s">
        <v>54</v>
      </c>
      <c r="O43" s="37" t="s">
        <v>152</v>
      </c>
      <c r="P43" s="37" t="s">
        <v>54</v>
      </c>
      <c r="Q43" s="37" t="s">
        <v>58</v>
      </c>
      <c r="R43" s="37" t="s">
        <v>54</v>
      </c>
      <c r="S43" s="37" t="s">
        <v>133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153</v>
      </c>
      <c r="E44" s="32" t="s">
        <v>154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155</v>
      </c>
      <c r="E45" s="32" t="s">
        <v>156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157</v>
      </c>
      <c r="E46" s="32" t="s">
        <v>158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159</v>
      </c>
      <c r="E47" s="32" t="s">
        <v>160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161</v>
      </c>
      <c r="E48" s="32" t="s">
        <v>162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163</v>
      </c>
      <c r="E49" s="32" t="s">
        <v>164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165</v>
      </c>
      <c r="E50" s="32" t="s">
        <v>166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167</v>
      </c>
      <c r="E51" s="32" t="s">
        <v>168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169</v>
      </c>
      <c r="E52" s="32" t="s">
        <v>170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171</v>
      </c>
      <c r="E53" s="32" t="s">
        <v>172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173</v>
      </c>
      <c r="E54" s="32" t="s">
        <v>174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175</v>
      </c>
      <c r="E55" s="32" t="s">
        <v>176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177</v>
      </c>
      <c r="E56" s="32" t="s">
        <v>178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179</v>
      </c>
      <c r="E57" s="32" t="s">
        <v>180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181</v>
      </c>
      <c r="E58" s="32" t="s">
        <v>182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183</v>
      </c>
      <c r="E59" s="32" t="s">
        <v>184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185</v>
      </c>
      <c r="E60" s="32" t="s">
        <v>186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187</v>
      </c>
      <c r="E61" s="32" t="s">
        <v>188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189</v>
      </c>
      <c r="E62" s="32" t="s">
        <v>190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191</v>
      </c>
      <c r="E63" s="32" t="s">
        <v>192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193</v>
      </c>
      <c r="E64" s="32" t="s">
        <v>194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195</v>
      </c>
      <c r="E65" s="32" t="s">
        <v>196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197</v>
      </c>
      <c r="E66" s="32" t="s">
        <v>198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199</v>
      </c>
      <c r="E67" s="32" t="s">
        <v>200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201</v>
      </c>
      <c r="E68" s="32" t="s">
        <v>202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203</v>
      </c>
      <c r="E69" s="32" t="s">
        <v>204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205</v>
      </c>
      <c r="E70" s="32" t="s">
        <v>206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207</v>
      </c>
      <c r="E71" s="32" t="s">
        <v>208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209</v>
      </c>
      <c r="E72" s="32" t="s">
        <v>210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211</v>
      </c>
      <c r="E73" s="32" t="s">
        <v>212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213</v>
      </c>
      <c r="E74" s="32" t="s">
        <v>214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215</v>
      </c>
      <c r="E75" s="32" t="s">
        <v>216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217</v>
      </c>
      <c r="E76" s="32" t="s">
        <v>218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219</v>
      </c>
      <c r="E77" s="32" t="s">
        <v>220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221</v>
      </c>
      <c r="E78" s="32" t="s">
        <v>222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223</v>
      </c>
      <c r="E79" s="32" t="s">
        <v>224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225</v>
      </c>
      <c r="E80" s="32" t="s">
        <v>226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227</v>
      </c>
      <c r="E81" s="32" t="s">
        <v>228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229</v>
      </c>
      <c r="E82" s="32" t="s">
        <v>230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231</v>
      </c>
      <c r="E83" s="32" t="s">
        <v>232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233</v>
      </c>
      <c r="E84" s="32" t="s">
        <v>234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235</v>
      </c>
      <c r="E85" s="32" t="s">
        <v>236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237</v>
      </c>
      <c r="E86" s="32" t="s">
        <v>238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239</v>
      </c>
      <c r="E87" s="32" t="s">
        <v>240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241</v>
      </c>
      <c r="E88" s="32" t="s">
        <v>242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243</v>
      </c>
      <c r="E89" s="32" t="s">
        <v>244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245</v>
      </c>
      <c r="E90" s="32" t="s">
        <v>246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247</v>
      </c>
      <c r="E91" s="32" t="s">
        <v>248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249</v>
      </c>
      <c r="E92" s="32" t="s">
        <v>250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251</v>
      </c>
      <c r="E93" s="32" t="s">
        <v>252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253</v>
      </c>
      <c r="E94" s="32" t="s">
        <v>254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255</v>
      </c>
      <c r="E95" s="32" t="s">
        <v>256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257</v>
      </c>
      <c r="E96" s="32" t="s">
        <v>258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259</v>
      </c>
      <c r="E97" s="32" t="s">
        <v>260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261</v>
      </c>
      <c r="E98" s="32" t="s">
        <v>262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263</v>
      </c>
      <c r="E99" s="32" t="s">
        <v>264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265</v>
      </c>
      <c r="E100" s="32" t="s">
        <v>266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267</v>
      </c>
      <c r="E101" s="32" t="s">
        <v>268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269</v>
      </c>
      <c r="E102" s="32" t="s">
        <v>270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271</v>
      </c>
      <c r="E103" s="32" t="s">
        <v>272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273</v>
      </c>
      <c r="E104" s="32" t="s">
        <v>274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275</v>
      </c>
      <c r="E105" s="32" t="s">
        <v>276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277</v>
      </c>
      <c r="E106" s="32" t="s">
        <v>278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279</v>
      </c>
      <c r="E107" s="32" t="s">
        <v>280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281</v>
      </c>
      <c r="E108" s="32" t="s">
        <v>282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283</v>
      </c>
      <c r="E109" s="32" t="s">
        <v>284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285</v>
      </c>
      <c r="E110" s="32" t="s">
        <v>286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287</v>
      </c>
      <c r="E111" s="32" t="s">
        <v>288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289</v>
      </c>
      <c r="E112" s="32" t="s">
        <v>290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291</v>
      </c>
      <c r="E113" s="32" t="s">
        <v>292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293</v>
      </c>
      <c r="E114" s="32" t="s">
        <v>294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295</v>
      </c>
      <c r="E115" s="32" t="s">
        <v>296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297</v>
      </c>
      <c r="E116" s="32" t="s">
        <v>298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299</v>
      </c>
      <c r="E117" s="32" t="s">
        <v>300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301</v>
      </c>
      <c r="E118" s="32" t="s">
        <v>302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303</v>
      </c>
      <c r="E119" s="32" t="s">
        <v>304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305</v>
      </c>
      <c r="E120" s="32" t="s">
        <v>306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307</v>
      </c>
      <c r="E121" s="32" t="s">
        <v>308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309</v>
      </c>
      <c r="E122" s="32" t="s">
        <v>310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311</v>
      </c>
      <c r="E123" s="32" t="s">
        <v>312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313</v>
      </c>
      <c r="E124" s="32" t="s">
        <v>314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315</v>
      </c>
      <c r="E125" s="32" t="s">
        <v>316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317</v>
      </c>
      <c r="E126" s="32" t="s">
        <v>318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319</v>
      </c>
      <c r="E127" s="32" t="s">
        <v>320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321</v>
      </c>
      <c r="E128" s="32" t="s">
        <v>322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323</v>
      </c>
      <c r="E129" s="32" t="s">
        <v>324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325</v>
      </c>
      <c r="E130" s="32" t="s">
        <v>326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327</v>
      </c>
      <c r="E131" s="32" t="s">
        <v>328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329</v>
      </c>
      <c r="E132" s="32" t="s">
        <v>330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331</v>
      </c>
      <c r="E133" s="32" t="s">
        <v>332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333</v>
      </c>
      <c r="E134" s="32" t="s">
        <v>334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335</v>
      </c>
      <c r="E135" s="32" t="s">
        <v>336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337</v>
      </c>
      <c r="E136" s="32" t="s">
        <v>338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339</v>
      </c>
      <c r="E137" s="32" t="s">
        <v>340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341</v>
      </c>
      <c r="E138" s="32" t="s">
        <v>342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343</v>
      </c>
      <c r="E139" s="32" t="s">
        <v>344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345</v>
      </c>
      <c r="E140" s="32" t="s">
        <v>346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347</v>
      </c>
      <c r="E141" s="32" t="s">
        <v>348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349</v>
      </c>
      <c r="E142" s="32" t="s">
        <v>350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351</v>
      </c>
      <c r="E143" s="32" t="s">
        <v>352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353</v>
      </c>
      <c r="E144" s="32" t="s">
        <v>354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355</v>
      </c>
      <c r="E145" s="32" t="s">
        <v>356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357</v>
      </c>
      <c r="E146" s="32" t="s">
        <v>358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359</v>
      </c>
      <c r="E147" s="32" t="s">
        <v>360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361</v>
      </c>
      <c r="E148" s="32" t="s">
        <v>362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363</v>
      </c>
      <c r="E149" s="32" t="s">
        <v>364</v>
      </c>
      <c r="F149" s="35"/>
      <c r="G149" s="35"/>
      <c r="H149" s="35"/>
      <c r="I149" s="38"/>
      <c r="J149" s="37" t="s">
        <v>58</v>
      </c>
      <c r="K149" s="37" t="s">
        <v>365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366</v>
      </c>
      <c r="E150" s="32" t="s">
        <v>367</v>
      </c>
      <c r="F150" s="35"/>
      <c r="G150" s="35"/>
      <c r="H150" s="35"/>
      <c r="I150" s="38"/>
      <c r="J150" s="37" t="s">
        <v>58</v>
      </c>
      <c r="K150" s="37" t="s">
        <v>365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368</v>
      </c>
      <c r="D151" s="29" t="s">
        <v>369</v>
      </c>
      <c r="E151" s="32" t="s">
        <v>370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368</v>
      </c>
      <c r="D152" s="29" t="s">
        <v>371</v>
      </c>
      <c r="E152" s="32" t="s">
        <v>372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368</v>
      </c>
      <c r="D153" s="29" t="s">
        <v>373</v>
      </c>
      <c r="E153" s="32" t="s">
        <v>374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368</v>
      </c>
      <c r="D154" s="29" t="s">
        <v>375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368</v>
      </c>
      <c r="D155" s="29" t="s">
        <v>376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368</v>
      </c>
      <c r="D156" s="29" t="s">
        <v>377</v>
      </c>
      <c r="E156" s="32" t="s">
        <v>378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368</v>
      </c>
      <c r="D157" s="29" t="s">
        <v>379</v>
      </c>
      <c r="E157" s="32" t="s">
        <v>380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368</v>
      </c>
      <c r="D158" s="29" t="s">
        <v>381</v>
      </c>
      <c r="E158" s="32" t="s">
        <v>382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368</v>
      </c>
      <c r="D159" s="29" t="s">
        <v>383</v>
      </c>
      <c r="E159" s="32" t="s">
        <v>384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368</v>
      </c>
      <c r="D160" s="29" t="s">
        <v>385</v>
      </c>
      <c r="E160" s="32" t="s">
        <v>386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368</v>
      </c>
      <c r="D161" s="29" t="s">
        <v>387</v>
      </c>
      <c r="E161" s="32" t="s">
        <v>388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368</v>
      </c>
      <c r="D162" s="29" t="s">
        <v>389</v>
      </c>
      <c r="E162" s="32" t="s">
        <v>390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368</v>
      </c>
      <c r="D163" s="29" t="s">
        <v>391</v>
      </c>
      <c r="E163" s="32" t="s">
        <v>392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368</v>
      </c>
      <c r="D164" s="29" t="s">
        <v>393</v>
      </c>
      <c r="E164" s="32" t="s">
        <v>394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368</v>
      </c>
      <c r="D165" s="29" t="s">
        <v>395</v>
      </c>
      <c r="E165" s="32" t="s">
        <v>396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368</v>
      </c>
      <c r="D166" s="29" t="s">
        <v>397</v>
      </c>
      <c r="E166" s="32" t="s">
        <v>398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399</v>
      </c>
      <c r="E167" s="32" t="s">
        <v>400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401</v>
      </c>
      <c r="E168" s="32" t="s">
        <v>402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403</v>
      </c>
      <c r="E169" s="32" t="s">
        <v>404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405</v>
      </c>
      <c r="E170" s="32" t="s">
        <v>406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407</v>
      </c>
      <c r="E171" s="32" t="s">
        <v>408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409</v>
      </c>
      <c r="E172" s="32" t="s">
        <v>410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411</v>
      </c>
      <c r="E173" s="32" t="s">
        <v>412</v>
      </c>
      <c r="F173" s="35">
        <v>45798</v>
      </c>
      <c r="G173" s="35" t="s">
        <v>413</v>
      </c>
      <c r="H173" s="35" t="s">
        <v>414</v>
      </c>
      <c r="I173" s="38" t="s">
        <v>415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416</v>
      </c>
      <c r="E174" s="32" t="s">
        <v>417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418</v>
      </c>
      <c r="E175" s="32" t="s">
        <v>419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420</v>
      </c>
      <c r="E176" s="32" t="s">
        <v>421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422</v>
      </c>
      <c r="E177" s="32" t="s">
        <v>423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424</v>
      </c>
      <c r="E178" s="32" t="s">
        <v>425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426</v>
      </c>
      <c r="E179" s="32" t="s">
        <v>427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368</v>
      </c>
      <c r="D180" s="29" t="s">
        <v>428</v>
      </c>
      <c r="E180" s="32" t="s">
        <v>429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430</v>
      </c>
      <c r="E181" s="32" t="s">
        <v>431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432</v>
      </c>
      <c r="E182" s="32" t="s">
        <v>433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434</v>
      </c>
      <c r="E183" s="32" t="s">
        <v>435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436</v>
      </c>
      <c r="E184" s="32" t="s">
        <v>437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438</v>
      </c>
      <c r="E185" s="32" t="s">
        <v>439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440</v>
      </c>
      <c r="E186" s="32" t="s">
        <v>441</v>
      </c>
      <c r="F186" s="29"/>
      <c r="G186" s="29"/>
      <c r="H186" s="29"/>
      <c r="I186" s="29"/>
      <c r="J186" s="37" t="s">
        <v>58</v>
      </c>
      <c r="K186" s="37" t="s">
        <v>365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442</v>
      </c>
      <c r="E187" s="32" t="s">
        <v>443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444</v>
      </c>
      <c r="E188" s="32" t="s">
        <v>445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446</v>
      </c>
      <c r="E189" s="32" t="s">
        <v>447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368</v>
      </c>
      <c r="D190" s="29" t="s">
        <v>448</v>
      </c>
      <c r="E190" s="32" t="s">
        <v>449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450</v>
      </c>
      <c r="E191" s="32" t="s">
        <v>451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452</v>
      </c>
      <c r="E192" s="32" t="s">
        <v>453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365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59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25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48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61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65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69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71</v>
      </c>
      <c r="B6" s="5" t="s">
        <v>465</v>
      </c>
      <c r="C6" s="6" t="s">
        <v>474</v>
      </c>
      <c r="D6" s="8" t="s">
        <v>475</v>
      </c>
    </row>
    <row r="7" spans="1:4">
      <c r="A7" s="5" t="s">
        <v>73</v>
      </c>
      <c r="B7" s="5" t="s">
        <v>465</v>
      </c>
      <c r="C7" s="6" t="s">
        <v>476</v>
      </c>
      <c r="D7" s="8" t="s">
        <v>477</v>
      </c>
    </row>
    <row r="8" spans="1:4">
      <c r="A8" s="5" t="s">
        <v>67</v>
      </c>
      <c r="B8" s="5" t="s">
        <v>465</v>
      </c>
      <c r="C8" s="6" t="s">
        <v>478</v>
      </c>
      <c r="D8" s="8" t="s">
        <v>479</v>
      </c>
    </row>
    <row r="9" spans="1:4">
      <c r="A9" s="5" t="s">
        <v>63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368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487</v>
      </c>
      <c r="B2" s="1" t="s">
        <v>54</v>
      </c>
    </row>
    <row r="3" ht="14.25" customHeight="1" spans="1:2">
      <c r="A3" s="1" t="s">
        <v>488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2022-06-08T01:26:00Z</dcterms:created>
  <dcterms:modified xsi:type="dcterms:W3CDTF">2025-06-05T12:44:56Z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