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0" documentId="8_{103A6F9C-7541-4127-91AD-433D1196004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<sst xmlns="http://schemas.openxmlformats.org/spreadsheetml/2006/main" count="24" uniqueCount="24">
  <si>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</si>
  <si>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</si>
  <si>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</si>
  <si>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</si>
  <si>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</si>
  <si>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</si>
  <si>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</si>
  <si>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</si>
  <si>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</si>
  <si>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</si>
  <si>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</si>
  <si>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</si>
  <si>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</si>
  <si>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</si>
  <si>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</si>
  <si>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Home Page</t>
  </si>
  <si>
    <t>Safari Section</t>
  </si>
  <si>
    <t>Jungle Section</t>
  </si>
  <si>
    <t>Lion Page</t>
  </si>
  <si>
    <t>Elephant Page</t>
  </si>
  <si>
    <t>Giraffe</t>
  </si>
  <si>
    <t>Monkey Page</t>
  </si>
  <si>
    <t>Gorilla Page</t>
  </si>
  <si>
    <t xml:space="preserve">Black Panther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</si>
</sst>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C1" zoomScaleNormal="100" zoomScaleSheetLayoutView="80" workbookViewId="0">
      <selection activeCell="G16" sqref="G1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3" t="s">
        <v>3</v>
      </c>
      <c r="W2" s="24"/>
      <c r="X2" s="24"/>
      <c r="Y2" s="34"/>
      <c r="Z2" s="19"/>
      <c r="AA2" s="23" t="s">
        <v>4</v>
      </c>
      <c r="AB2" s="24"/>
      <c r="AC2" s="24"/>
      <c r="AD2" s="24"/>
      <c r="AE2" s="24"/>
      <c r="AF2" s="24"/>
      <c r="AG2" s="34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18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19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20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17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23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112" yWindow="32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2023-09-17T03:58:32Z</dcterms:modified>
</cp:coreProperties>
</file>