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590" windowHeight="624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<sst xmlns="http://schemas.openxmlformats.org/spreadsheetml/2006/main" count="90" uniqueCount="71">
  <si>
    <t>&lt;Project Name&gt;</t>
  </si>
  <si>
    <t>Unit Test Cases</t>
  </si>
  <si>
    <t>aaa</t>
  </si>
  <si>
    <t>Prepared By / Last Updated By</t>
  </si>
  <si>
    <t>Reviewed By</t>
  </si>
  <si>
    <t>Approved By</t>
  </si>
  <si>
    <t>Name</t>
  </si>
  <si>
    <t>Role</t>
  </si>
  <si>
    <t>Signature</t>
  </si>
  <si>
    <t>Date</t>
  </si>
  <si>
    <t>Release ID: QTAD-PBL / 2.0.0 / 30-Mar-2015</t>
  </si>
  <si>
    <t>C3: Protected</t>
  </si>
  <si>
    <r>
      <rPr>
        <b/>
        <sz val="13"/>
        <color indexed="16"/>
        <rFont val="Arial"/>
        <charset val="134"/>
      </rPr>
      <t xml:space="preserve">Unit Test Cases                                &lt;Project Name&gt;
</t>
    </r>
    <r>
      <rPr>
        <b/>
        <sz val="9"/>
        <color indexed="23"/>
        <rFont val="Arial"/>
        <charset val="134"/>
      </rPr>
      <t xml:space="preserve">          </t>
    </r>
    <r>
      <rPr>
        <sz val="9"/>
        <color indexed="23"/>
        <rFont val="Arial"/>
        <charset val="134"/>
      </rPr>
      <t xml:space="preserve">
 Project ID: &lt;Batch code/project id&gt;                                 C3: Protected          Controlled Copy</t>
    </r>
  </si>
  <si>
    <t>Test Cases and Log</t>
  </si>
  <si>
    <t>Test Type :</t>
  </si>
  <si>
    <t xml:space="preserve"> Unit Testing</t>
  </si>
  <si>
    <t>Date:</t>
  </si>
  <si>
    <t>Purpose &amp; Scope:</t>
  </si>
  <si>
    <t>&lt; This section describes the purpose and scope of the project&gt;</t>
  </si>
  <si>
    <t>Test Pre-requisites:</t>
  </si>
  <si>
    <t>&lt; This section describes the Pre requisites for testing this project&gt;</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</si>
  <si>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</si>
  <si>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</si>
  <si>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</si>
  <si>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</si>
  <si>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</si>
  <si>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 ID</t>
  </si>
  <si>
    <t>Test Case</t>
  </si>
  <si>
    <t>Steps to execute the test case</t>
  </si>
  <si>
    <t>Expected Result</t>
  </si>
  <si>
    <t>Test Date</t>
  </si>
  <si>
    <t>Actual Result</t>
  </si>
  <si>
    <t>PASS / FAIL</t>
  </si>
  <si>
    <t>Defect ID</t>
  </si>
  <si>
    <t>Retest Date</t>
  </si>
  <si>
    <t>DefectStatus</t>
  </si>
  <si>
    <t>&lt;User Story Id / Req ID / Component / Sub system &gt;</t>
  </si>
  <si>
    <t xml:space="preserve"> Defect Test 1</t>
  </si>
  <si>
    <t xml:space="preserve"> Defect Test 2</t>
  </si>
  <si>
    <t>Defect Test 3</t>
  </si>
  <si>
    <t>US_1_TC_1</t>
  </si>
  <si>
    <t>Screen should display option to choose user roles for admin and user. And the user has to be redirected to the specific page according to the role</t>
  </si>
  <si>
    <t>1. Application should respond when "localhost:8080"
2. Should display the a drop down to select user role with "Admin" and "User" along with a "Choose Role" button
3. User should be able to switch between between both user roles
4. After choosing "Admin" as user role, and after clicking the "Select Role" button, user should be redirected to "Admin Login" page
5. After choosing "User" as user role, and clicking on the "Select Role" button, user should be redirected to "User Login" page</t>
  </si>
  <si>
    <t>1. Application should respond to "localhost:8080" when being put in the brower
2. The web page should display all the necessary requirements
3. User must be redirected to "Admin Login" page when "Admin" has been choosen as the user role
4. User must be redirected to "User Login" page when "User" has been choosen as the user role</t>
  </si>
  <si>
    <t>19/01/2021</t>
  </si>
  <si>
    <t>1. Application is responding to the url "localhost:8080"
2. Web page with necessary requiments getting displayed
3. User is being redirect to "Adim Login" page when "Admin" has been choosen as the role
4. User is being redirect to "User Login" page when "User" has been choosen as the role</t>
  </si>
  <si>
    <t>PASS</t>
  </si>
  <si>
    <t>US_2_TC_1</t>
  </si>
  <si>
    <t>A login form for admin should be displayed, after user chooses role as "Admin"</t>
  </si>
  <si>
    <t xml:space="preserve">1. User must choose "Admin" in the "Role Select" page
</t>
  </si>
  <si>
    <t>1. User should be redirected to "Admin Login" page
2. "Admin Login" page should display input field for "User ID" and "Password", along with a "Login" and "Reset" button.</t>
  </si>
  <si>
    <t>20/01/2021</t>
  </si>
  <si>
    <t>1. User is getting redirected to the "Admin Login" page after selecting "Admin" as the role in "Role Select" page
2. Both "Username" and "Password" filed is being displayed along with "Login" and "Reset" button</t>
  </si>
  <si>
    <t>US_2_TC_2</t>
  </si>
  <si>
    <t>Admin should be able to login with valid credentials</t>
  </si>
  <si>
    <t>1. After clicking on the login button, both username and password field will be validated for empty entry
2. Username and Password will be checked for authenticity from the entry in the database
3. Clicking on the "Login" button admin will be redirected to "Admin Home" page
4. "Reset" button will reset both username and password input filed</t>
  </si>
  <si>
    <t>1. After clicking on the "Login" button, username and password is validated for empty entry
2. If either of username and password or both have empty entry, proper error message will be displayed
3. After providing non empty field for username and password, the values will be cheked with the ones enterned into the database. If username doesn't exists, password is wrong for an existing user the error message "User id or password is incorrect" message will be displayed
4. On providing valid inputs for both username and password, admin will be redirected to "Admin Home" page</t>
  </si>
  <si>
    <t>1. Clicking on "Login" button both username and password is validated for empty entry, and proper error message is being displayed.
2. On entering incorrect username and password correct error message is being displayed
3. On entering correct username and password, admin is being redirected to "Admin Home" page.</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</si>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</sst>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dd\-mmm\-yy"/>
    <numFmt numFmtId="42" formatCode="_(&quot;$&quot;* #,##0_);_(&quot;$&quot;* \(#,##0\);_(&quot;$&quot;* &quot;-&quot;_);_(@_)"/>
    <numFmt numFmtId="178" formatCode="_ * #,##0.00_ ;_ * \-#,##0.00_ ;_ * &quot;-&quot;??_ ;_ @_ "/>
  </numFmts>
  <fonts count="44">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rgb="FF800000"/>
      <name val="Arial"/>
      <charset val="134"/>
    </font>
    <font>
      <b/>
      <sz val="11"/>
      <color theme="0"/>
      <name val="Arial"/>
      <charset val="134"/>
    </font>
    <font>
      <b/>
      <sz val="13"/>
      <color indexed="16"/>
      <name val="Arial"/>
      <charset val="134"/>
    </font>
    <font>
      <b/>
      <u/>
      <sz val="10"/>
      <name val="Arial"/>
      <charset val="134"/>
    </font>
    <font>
      <sz val="10"/>
      <color rgb="FFFF0000"/>
      <name val="Arial"/>
      <charset val="134"/>
    </font>
    <font>
      <i/>
      <sz val="10"/>
      <name val="Arial"/>
      <charset val="134"/>
    </font>
    <font>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1"/>
      <name val="Calibri"/>
      <charset val="134"/>
      <scheme val="minor"/>
    </font>
    <font>
      <sz val="11"/>
      <color theme="0"/>
      <name val="Calibri"/>
      <charset val="0"/>
      <scheme val="minor"/>
    </font>
    <font>
      <sz val="11"/>
      <color theme="1"/>
      <name val="Calibri"/>
      <charset val="0"/>
      <scheme val="minor"/>
    </font>
    <font>
      <sz val="11"/>
      <color rgb="FFFF0000"/>
      <name val="Calibri"/>
      <charset val="0"/>
      <scheme val="minor"/>
    </font>
    <font>
      <b/>
      <sz val="11"/>
      <color rgb="FFFFFFFF"/>
      <name val="Calibri"/>
      <charset val="0"/>
      <scheme val="minor"/>
    </font>
    <font>
      <b/>
      <sz val="18"/>
      <color theme="3"/>
      <name val="Calibri"/>
      <charset val="134"/>
      <scheme val="minor"/>
    </font>
    <font>
      <i/>
      <sz val="11"/>
      <color rgb="FF7F7F7F"/>
      <name val="Calibri"/>
      <charset val="0"/>
      <scheme val="minor"/>
    </font>
    <font>
      <sz val="11"/>
      <color rgb="FFFA7D00"/>
      <name val="Calibri"/>
      <charset val="0"/>
      <scheme val="minor"/>
    </font>
    <font>
      <sz val="11"/>
      <color rgb="FF006100"/>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b/>
      <sz val="13"/>
      <color theme="3"/>
      <name val="Calibri"/>
      <charset val="134"/>
      <scheme val="minor"/>
    </font>
    <font>
      <b/>
      <sz val="11"/>
      <color rgb="FF3F3F3F"/>
      <name val="Calibri"/>
      <charset val="0"/>
      <scheme val="minor"/>
    </font>
    <font>
      <sz val="11"/>
      <color rgb="FF9C6500"/>
      <name val="Calibri"/>
      <charset val="0"/>
      <scheme val="minor"/>
    </font>
    <font>
      <b/>
      <sz val="15"/>
      <color theme="3"/>
      <name val="Calibri"/>
      <charset val="134"/>
      <scheme val="minor"/>
    </font>
    <font>
      <b/>
      <sz val="11"/>
      <color rgb="FFFA7D00"/>
      <name val="Calibri"/>
      <charset val="0"/>
      <scheme val="minor"/>
    </font>
    <font>
      <u/>
      <sz val="11"/>
      <color rgb="FF800080"/>
      <name val="Calibri"/>
      <charset val="0"/>
      <scheme val="minor"/>
    </font>
    <font>
      <sz val="11"/>
      <color rgb="FF9C0006"/>
      <name val="Calibri"/>
      <charset val="0"/>
      <scheme val="minor"/>
    </font>
    <font>
      <b/>
      <sz val="9"/>
      <color rgb="FF808080"/>
      <name val="Arial"/>
      <charset val="134"/>
    </font>
    <font>
      <sz val="9"/>
      <color rgb="FF808080"/>
      <name val="Arial"/>
      <charset val="134"/>
    </font>
    <font>
      <b/>
      <sz val="9"/>
      <color indexed="23"/>
      <name val="Arial"/>
      <charset val="134"/>
    </font>
  </fonts>
  <fills count="42">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9" tint="0.799981688894314"/>
        <bgColor indexed="64"/>
      </patternFill>
    </fill>
    <fill>
      <patternFill patternType="solid">
        <fgColor theme="6"/>
        <bgColor indexed="64"/>
      </patternFill>
    </fill>
    <fill>
      <patternFill patternType="solid">
        <fgColor rgb="FFFFCC9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8"/>
        <bgColor indexed="64"/>
      </patternFill>
    </fill>
    <fill>
      <patternFill patternType="solid">
        <fgColor theme="7" tint="0.399975585192419"/>
        <bgColor indexed="64"/>
      </patternFill>
    </fill>
    <fill>
      <patternFill patternType="solid">
        <fgColor theme="4"/>
        <bgColor indexed="64"/>
      </patternFill>
    </fill>
    <fill>
      <patternFill patternType="solid">
        <fgColor theme="5"/>
        <bgColor indexed="64"/>
      </patternFill>
    </fill>
    <fill>
      <patternFill patternType="solid">
        <fgColor theme="5"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rgb="FFFFC7CE"/>
        <bgColor indexed="64"/>
      </patternFill>
    </fill>
    <fill>
      <patternFill patternType="solid">
        <fgColor theme="9"/>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thick">
        <color auto="true"/>
      </bottom>
      <diagonal/>
    </border>
    <border>
      <left/>
      <right style="thin">
        <color auto="true"/>
      </right>
      <top/>
      <bottom style="thick">
        <color auto="true"/>
      </bottom>
      <diagonal/>
    </border>
    <border>
      <left style="medium">
        <color auto="true"/>
      </left>
      <right/>
      <top/>
      <bottom style="medium">
        <color auto="true"/>
      </bottom>
      <diagonal/>
    </border>
    <border>
      <left/>
      <right/>
      <top/>
      <bottom style="medium">
        <color auto="true"/>
      </bottom>
      <diagonal/>
    </border>
    <border>
      <left style="thin">
        <color auto="true"/>
      </left>
      <right style="thin">
        <color auto="true"/>
      </right>
      <top style="medium">
        <color auto="true"/>
      </top>
      <bottom style="thin">
        <color auto="true"/>
      </bottom>
      <diagonal/>
    </border>
    <border>
      <left style="thin">
        <color auto="true"/>
      </left>
      <right/>
      <top/>
      <bottom/>
      <diagonal/>
    </border>
    <border>
      <left/>
      <right style="medium">
        <color auto="true"/>
      </right>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top style="medium">
        <color auto="true"/>
      </top>
      <bottom/>
      <diagonal/>
    </border>
    <border>
      <left/>
      <right/>
      <top style="medium">
        <color auto="true"/>
      </top>
      <bottom/>
      <diagonal/>
    </border>
    <border>
      <left/>
      <right style="medium">
        <color auto="true"/>
      </right>
      <top style="medium">
        <color auto="true"/>
      </top>
      <bottom/>
      <diagonal/>
    </border>
    <border>
      <left/>
      <right style="medium">
        <color auto="true"/>
      </right>
      <top style="medium">
        <color auto="true"/>
      </top>
      <bottom style="medium">
        <color auto="true"/>
      </bottom>
      <diagonal/>
    </border>
    <border>
      <left style="medium">
        <color auto="true"/>
      </left>
      <right/>
      <top/>
      <bottom/>
      <diagonal/>
    </border>
    <border>
      <left/>
      <right style="medium">
        <color auto="true"/>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0" fontId="1" fillId="0" borderId="0"/>
    <xf numFmtId="0" fontId="12" fillId="0" borderId="0"/>
    <xf numFmtId="0" fontId="23" fillId="39" borderId="0" applyNumberFormat="false" applyBorder="false" applyAlignment="false" applyProtection="false">
      <alignment vertical="center"/>
    </xf>
    <xf numFmtId="0" fontId="24" fillId="33" borderId="0" applyNumberFormat="false" applyBorder="false" applyAlignment="false" applyProtection="false">
      <alignment vertical="center"/>
    </xf>
    <xf numFmtId="0" fontId="23" fillId="37" borderId="0" applyNumberFormat="false" applyBorder="false" applyAlignment="false" applyProtection="false">
      <alignment vertical="center"/>
    </xf>
    <xf numFmtId="0" fontId="23" fillId="41" borderId="0" applyNumberFormat="false" applyBorder="false" applyAlignment="false" applyProtection="false">
      <alignment vertical="center"/>
    </xf>
    <xf numFmtId="0" fontId="24" fillId="38" borderId="0" applyNumberFormat="false" applyBorder="false" applyAlignment="false" applyProtection="false">
      <alignment vertical="center"/>
    </xf>
    <xf numFmtId="0" fontId="24" fillId="12" borderId="0" applyNumberFormat="false" applyBorder="false" applyAlignment="false" applyProtection="false">
      <alignment vertical="center"/>
    </xf>
    <xf numFmtId="0" fontId="23" fillId="26" borderId="0" applyNumberFormat="false" applyBorder="false" applyAlignment="false" applyProtection="false">
      <alignment vertical="center"/>
    </xf>
    <xf numFmtId="0" fontId="23" fillId="25" borderId="0" applyNumberFormat="false" applyBorder="false" applyAlignment="false" applyProtection="false">
      <alignment vertical="center"/>
    </xf>
    <xf numFmtId="0" fontId="24" fillId="35" borderId="0" applyNumberFormat="false" applyBorder="false" applyAlignment="false" applyProtection="false">
      <alignment vertical="center"/>
    </xf>
    <xf numFmtId="0" fontId="23" fillId="30" borderId="0" applyNumberFormat="false" applyBorder="false" applyAlignment="false" applyProtection="false">
      <alignment vertical="center"/>
    </xf>
    <xf numFmtId="0" fontId="29" fillId="0" borderId="25" applyNumberFormat="false" applyFill="false" applyAlignment="false" applyProtection="false">
      <alignment vertical="center"/>
    </xf>
    <xf numFmtId="0" fontId="24" fillId="31" borderId="0" applyNumberFormat="false" applyBorder="false" applyAlignment="false" applyProtection="false">
      <alignment vertical="center"/>
    </xf>
    <xf numFmtId="0" fontId="23" fillId="18" borderId="0" applyNumberFormat="false" applyBorder="false" applyAlignment="false" applyProtection="false">
      <alignment vertical="center"/>
    </xf>
    <xf numFmtId="0" fontId="23" fillId="16" borderId="0" applyNumberFormat="false" applyBorder="false" applyAlignment="false" applyProtection="false">
      <alignment vertical="center"/>
    </xf>
    <xf numFmtId="0" fontId="24" fillId="29" borderId="0" applyNumberFormat="false" applyBorder="false" applyAlignment="false" applyProtection="false">
      <alignment vertical="center"/>
    </xf>
    <xf numFmtId="0" fontId="24" fillId="22" borderId="0" applyNumberFormat="false" applyBorder="false" applyAlignment="false" applyProtection="false">
      <alignment vertical="center"/>
    </xf>
    <xf numFmtId="0" fontId="23" fillId="28" borderId="0" applyNumberFormat="false" applyBorder="false" applyAlignment="false" applyProtection="false">
      <alignment vertical="center"/>
    </xf>
    <xf numFmtId="0" fontId="24" fillId="23" borderId="0" applyNumberFormat="false" applyBorder="false" applyAlignment="false" applyProtection="false">
      <alignment vertical="center"/>
    </xf>
    <xf numFmtId="0" fontId="24" fillId="34" borderId="0" applyNumberFormat="false" applyBorder="false" applyAlignment="false" applyProtection="false">
      <alignment vertical="center"/>
    </xf>
    <xf numFmtId="0" fontId="23" fillId="27" borderId="0" applyNumberFormat="false" applyBorder="false" applyAlignment="false" applyProtection="false">
      <alignment vertical="center"/>
    </xf>
    <xf numFmtId="0" fontId="36" fillId="24" borderId="0" applyNumberFormat="false" applyBorder="false" applyAlignment="false" applyProtection="false">
      <alignment vertical="center"/>
    </xf>
    <xf numFmtId="0" fontId="23" fillId="19" borderId="0" applyNumberFormat="false" applyBorder="false" applyAlignment="false" applyProtection="false">
      <alignment vertical="center"/>
    </xf>
    <xf numFmtId="0" fontId="40" fillId="40" borderId="0" applyNumberFormat="false" applyBorder="false" applyAlignment="false" applyProtection="false">
      <alignment vertical="center"/>
    </xf>
    <xf numFmtId="0" fontId="24" fillId="36" borderId="0" applyNumberFormat="false" applyBorder="false" applyAlignment="false" applyProtection="false">
      <alignment vertical="center"/>
    </xf>
    <xf numFmtId="0" fontId="33" fillId="0" borderId="28" applyNumberFormat="false" applyFill="false" applyAlignment="false" applyProtection="false">
      <alignment vertical="center"/>
    </xf>
    <xf numFmtId="0" fontId="35" fillId="21" borderId="31" applyNumberFormat="false" applyAlignment="false" applyProtection="false">
      <alignment vertical="center"/>
    </xf>
    <xf numFmtId="44" fontId="22" fillId="0" borderId="0" applyFont="false" applyFill="false" applyBorder="false" applyAlignment="false" applyProtection="false">
      <alignment vertical="center"/>
    </xf>
    <xf numFmtId="0" fontId="24" fillId="32" borderId="0" applyNumberFormat="false" applyBorder="false" applyAlignment="false" applyProtection="false">
      <alignment vertical="center"/>
    </xf>
    <xf numFmtId="0" fontId="22" fillId="20" borderId="30" applyNumberFormat="false" applyFont="false" applyAlignment="false" applyProtection="false">
      <alignment vertical="center"/>
    </xf>
    <xf numFmtId="0" fontId="32" fillId="17" borderId="27" applyNumberFormat="false" applyAlignment="false" applyProtection="false">
      <alignment vertical="center"/>
    </xf>
    <xf numFmtId="0" fontId="31" fillId="0" borderId="0" applyNumberFormat="false" applyFill="false" applyBorder="false" applyAlignment="false" applyProtection="false">
      <alignment vertical="center"/>
    </xf>
    <xf numFmtId="0" fontId="38" fillId="21" borderId="27" applyNumberFormat="false" applyAlignment="false" applyProtection="false">
      <alignment vertical="center"/>
    </xf>
    <xf numFmtId="0" fontId="30" fillId="14" borderId="0" applyNumberFormat="false" applyBorder="false" applyAlignment="false" applyProtection="false">
      <alignment vertical="center"/>
    </xf>
    <xf numFmtId="0" fontId="31" fillId="0" borderId="26" applyNumberFormat="false" applyFill="false" applyAlignment="false" applyProtection="false">
      <alignment vertical="center"/>
    </xf>
    <xf numFmtId="0" fontId="28" fillId="0" borderId="0" applyNumberFormat="false" applyFill="false" applyBorder="false" applyAlignment="false" applyProtection="false">
      <alignment vertical="center"/>
    </xf>
    <xf numFmtId="0" fontId="37" fillId="0" borderId="29" applyNumberFormat="false" applyFill="false" applyAlignment="false" applyProtection="false">
      <alignment vertical="center"/>
    </xf>
    <xf numFmtId="176" fontId="22" fillId="0" borderId="0" applyFont="false" applyFill="false" applyBorder="false" applyAlignment="false" applyProtection="false">
      <alignment vertical="center"/>
    </xf>
    <xf numFmtId="0" fontId="24" fillId="15"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42" fontId="22" fillId="0" borderId="0" applyFont="false" applyFill="false" applyBorder="false" applyAlignment="false" applyProtection="false">
      <alignment vertical="center"/>
    </xf>
    <xf numFmtId="0" fontId="25" fillId="0" borderId="0" applyNumberFormat="false" applyFill="false" applyBorder="false" applyAlignment="false" applyProtection="false">
      <alignment vertical="center"/>
    </xf>
    <xf numFmtId="0" fontId="39" fillId="0" borderId="0" applyNumberFormat="false" applyFill="false" applyBorder="false" applyAlignment="false" applyProtection="false">
      <alignment vertical="center"/>
    </xf>
    <xf numFmtId="0" fontId="34" fillId="0" borderId="29" applyNumberFormat="false" applyFill="false" applyAlignment="false" applyProtection="false">
      <alignment vertical="center"/>
    </xf>
    <xf numFmtId="178" fontId="22" fillId="0" borderId="0" applyFont="false" applyFill="false" applyBorder="false" applyAlignment="false" applyProtection="false">
      <alignment vertical="center"/>
    </xf>
    <xf numFmtId="0" fontId="26" fillId="13" borderId="24" applyNumberFormat="false" applyAlignment="false" applyProtection="false">
      <alignment vertical="center"/>
    </xf>
    <xf numFmtId="0" fontId="23" fillId="11" borderId="0" applyNumberFormat="false" applyBorder="false" applyAlignment="false" applyProtection="false">
      <alignment vertical="center"/>
    </xf>
    <xf numFmtId="9" fontId="22" fillId="0" borderId="0" applyFont="false" applyFill="false" applyBorder="false" applyAlignment="false" applyProtection="false">
      <alignment vertical="center"/>
    </xf>
    <xf numFmtId="0" fontId="21" fillId="0" borderId="0" applyNumberFormat="false" applyFill="false" applyBorder="false" applyAlignment="false" applyProtection="false">
      <alignment vertical="center"/>
    </xf>
  </cellStyleXfs>
  <cellXfs count="137">
    <xf numFmtId="0" fontId="0" fillId="0" borderId="0" xfId="0"/>
    <xf numFmtId="0" fontId="1" fillId="0" borderId="0" xfId="1" applyProtection="true">
      <protection locked="false"/>
    </xf>
    <xf numFmtId="0" fontId="2" fillId="0" borderId="0" xfId="1" applyFont="true" applyAlignment="true" applyProtection="true">
      <alignment horizontal="center"/>
    </xf>
    <xf numFmtId="0" fontId="2" fillId="0" borderId="0" xfId="1" applyFont="true" applyProtection="true"/>
    <xf numFmtId="0" fontId="1" fillId="0" borderId="0" xfId="1" applyProtection="true"/>
    <xf numFmtId="0" fontId="1" fillId="0" borderId="0" xfId="1" applyFont="true" applyProtection="true"/>
    <xf numFmtId="0" fontId="3" fillId="2" borderId="1" xfId="1" applyFont="true" applyFill="true" applyBorder="true" applyAlignment="true" applyProtection="true">
      <alignment horizontal="center" vertical="top" wrapText="true"/>
    </xf>
    <xf numFmtId="0" fontId="3" fillId="2" borderId="2" xfId="1" applyFont="true" applyFill="true" applyBorder="true" applyAlignment="true" applyProtection="true">
      <alignment horizontal="center" vertical="top" wrapText="true"/>
    </xf>
    <xf numFmtId="0" fontId="3" fillId="2" borderId="3" xfId="1" applyFont="true" applyFill="true" applyBorder="true" applyAlignment="true" applyProtection="true">
      <alignment horizontal="center" vertical="top" wrapText="true"/>
    </xf>
    <xf numFmtId="0" fontId="1" fillId="0" borderId="4" xfId="1" applyFont="true" applyBorder="true" applyAlignment="true" applyProtection="true">
      <alignment vertical="top" wrapText="true"/>
    </xf>
    <xf numFmtId="0" fontId="1" fillId="0" borderId="2" xfId="1" applyFont="true" applyBorder="true" applyAlignment="true" applyProtection="true">
      <alignment vertical="top" wrapText="true"/>
    </xf>
    <xf numFmtId="0" fontId="1" fillId="0" borderId="3" xfId="1" applyFont="true" applyBorder="true" applyAlignment="true" applyProtection="true">
      <alignment vertical="top" wrapText="true"/>
    </xf>
    <xf numFmtId="0" fontId="1" fillId="0" borderId="5" xfId="1" applyFont="true" applyBorder="true" applyAlignment="true" applyProtection="true">
      <alignment vertical="top" wrapText="true"/>
    </xf>
    <xf numFmtId="0" fontId="1" fillId="0" borderId="6" xfId="1" applyFont="true" applyBorder="true" applyAlignment="true" applyProtection="true">
      <alignment vertical="top" wrapText="true"/>
    </xf>
    <xf numFmtId="0" fontId="4" fillId="3" borderId="7" xfId="1" applyFont="true" applyFill="true" applyBorder="true" applyAlignment="true" applyProtection="true">
      <alignment vertical="top" wrapText="true"/>
    </xf>
    <xf numFmtId="0" fontId="1" fillId="0" borderId="7" xfId="1" applyFont="true" applyBorder="true" applyAlignment="true" applyProtection="true">
      <alignment vertical="top" wrapText="true"/>
      <protection locked="false"/>
    </xf>
    <xf numFmtId="0" fontId="3" fillId="2" borderId="8" xfId="1" applyFont="true" applyFill="true" applyBorder="true" applyAlignment="true" applyProtection="true">
      <alignment horizontal="center" vertical="top" wrapText="true"/>
    </xf>
    <xf numFmtId="0" fontId="1" fillId="0" borderId="8" xfId="1" applyFont="true" applyBorder="true" applyAlignment="true" applyProtection="true">
      <alignment vertical="top" wrapText="true"/>
    </xf>
    <xf numFmtId="0" fontId="1" fillId="0" borderId="9" xfId="2" applyFont="true" applyBorder="true" applyProtection="true">
      <protection locked="false"/>
    </xf>
    <xf numFmtId="0" fontId="5" fillId="0" borderId="0" xfId="2" applyFont="true" applyProtection="true"/>
    <xf numFmtId="0" fontId="1" fillId="0" borderId="0" xfId="2" applyFont="true" applyProtection="true"/>
    <xf numFmtId="0" fontId="1" fillId="0" borderId="0" xfId="2" applyFont="true" applyProtection="true">
      <protection locked="false"/>
    </xf>
    <xf numFmtId="0" fontId="1" fillId="0" borderId="0" xfId="2" applyFont="true" applyFill="true" applyProtection="true">
      <protection locked="false"/>
    </xf>
    <xf numFmtId="0" fontId="5" fillId="0" borderId="0" xfId="2" applyFont="true" applyProtection="true">
      <protection locked="false"/>
    </xf>
    <xf numFmtId="0" fontId="1" fillId="0" borderId="10" xfId="2" applyFont="true" applyBorder="true" applyProtection="true">
      <protection locked="false"/>
    </xf>
    <xf numFmtId="0" fontId="6" fillId="4" borderId="9" xfId="2" applyFont="true" applyFill="true" applyBorder="true" applyAlignment="true" applyProtection="true">
      <alignment vertical="center" wrapText="true"/>
      <protection locked="false"/>
    </xf>
    <xf numFmtId="0" fontId="1" fillId="4" borderId="9" xfId="2" applyFont="true" applyFill="true" applyBorder="true" applyAlignment="true" applyProtection="true">
      <alignment vertical="center" wrapText="true"/>
      <protection locked="false"/>
    </xf>
    <xf numFmtId="0" fontId="7" fillId="2" borderId="11" xfId="2" applyFont="true" applyFill="true" applyBorder="true" applyAlignment="true" applyProtection="true">
      <alignment horizontal="center" vertical="center"/>
    </xf>
    <xf numFmtId="0" fontId="7" fillId="2" borderId="0" xfId="2" applyFont="true" applyFill="true" applyBorder="true" applyAlignment="true" applyProtection="true">
      <alignment horizontal="center" vertical="center"/>
    </xf>
    <xf numFmtId="0" fontId="7" fillId="2" borderId="12" xfId="2" applyFont="true" applyFill="true" applyBorder="true" applyAlignment="true" applyProtection="true">
      <alignment horizontal="center" vertical="center"/>
    </xf>
    <xf numFmtId="0" fontId="3" fillId="5" borderId="5" xfId="2" applyFont="true" applyFill="true" applyBorder="true" applyAlignment="true" applyProtection="true">
      <alignment horizontal="center" vertical="center" wrapText="true"/>
    </xf>
    <xf numFmtId="0" fontId="3" fillId="5" borderId="1" xfId="2" applyFont="true" applyFill="true" applyBorder="true" applyAlignment="true" applyProtection="true">
      <alignment horizontal="center" vertical="center"/>
    </xf>
    <xf numFmtId="0" fontId="3" fillId="5" borderId="13" xfId="2" applyFont="true" applyFill="true" applyBorder="true" applyAlignment="true" applyProtection="true">
      <alignment horizontal="center" vertical="center"/>
    </xf>
    <xf numFmtId="0" fontId="4" fillId="3" borderId="2" xfId="2" applyFont="true" applyFill="true" applyBorder="true" applyAlignment="true" applyProtection="true">
      <alignment vertical="center"/>
      <protection locked="false"/>
    </xf>
    <xf numFmtId="0" fontId="4" fillId="3" borderId="3" xfId="2" applyFont="true" applyFill="true" applyBorder="true" applyAlignment="true" applyProtection="true">
      <alignment vertical="center"/>
      <protection locked="false"/>
    </xf>
    <xf numFmtId="0" fontId="1" fillId="0" borderId="1" xfId="2" applyFont="true" applyFill="true" applyBorder="true" applyAlignment="true" applyProtection="true">
      <alignment horizontal="center" vertical="center"/>
      <protection locked="false"/>
    </xf>
    <xf numFmtId="0" fontId="1" fillId="0" borderId="1" xfId="2" applyFont="true" applyBorder="true" applyAlignment="true" applyProtection="true">
      <alignment vertical="top" wrapText="true"/>
      <protection locked="false"/>
    </xf>
    <xf numFmtId="0" fontId="3" fillId="5" borderId="4" xfId="2" applyFont="true" applyFill="true" applyBorder="true" applyAlignment="true" applyProtection="true">
      <alignment horizontal="center" vertical="center"/>
    </xf>
    <xf numFmtId="0" fontId="3" fillId="5" borderId="0" xfId="2" applyFont="true" applyFill="true" applyBorder="true" applyAlignment="true" applyProtection="true">
      <alignment horizontal="center" vertical="center"/>
    </xf>
    <xf numFmtId="0" fontId="4" fillId="3" borderId="8" xfId="2" applyFont="true" applyFill="true" applyBorder="true" applyAlignment="true" applyProtection="true">
      <alignment vertical="center"/>
      <protection locked="false"/>
    </xf>
    <xf numFmtId="0" fontId="1" fillId="0" borderId="1" xfId="2" applyFont="true" applyBorder="true" applyAlignment="true" applyProtection="true">
      <alignment horizontal="center" vertical="top" wrapText="true"/>
      <protection locked="false"/>
    </xf>
    <xf numFmtId="0" fontId="4" fillId="6" borderId="14" xfId="2" applyFont="true" applyFill="true" applyBorder="true" applyAlignment="true" applyProtection="true">
      <alignment horizontal="center" vertical="center"/>
    </xf>
    <xf numFmtId="0" fontId="4" fillId="6" borderId="4" xfId="2" applyFont="true" applyFill="true" applyBorder="true" applyAlignment="true" applyProtection="true">
      <alignment horizontal="center" vertical="center"/>
    </xf>
    <xf numFmtId="0" fontId="4" fillId="6" borderId="0" xfId="2" applyFont="true" applyFill="true" applyBorder="true" applyAlignment="true" applyProtection="true">
      <alignment horizontal="center" vertical="center"/>
    </xf>
    <xf numFmtId="0" fontId="1" fillId="7" borderId="2" xfId="2" applyFont="true" applyFill="true" applyBorder="true" applyAlignment="true" applyProtection="true">
      <alignment horizontal="center" vertical="top" wrapText="true"/>
      <protection locked="false"/>
    </xf>
    <xf numFmtId="0" fontId="1" fillId="7" borderId="3" xfId="2" applyFont="true" applyFill="true" applyBorder="true" applyAlignment="true" applyProtection="true">
      <alignment horizontal="center" vertical="top" wrapText="true"/>
      <protection locked="false"/>
    </xf>
    <xf numFmtId="0" fontId="1" fillId="7" borderId="8" xfId="2" applyFont="true" applyFill="true" applyBorder="true" applyAlignment="true" applyProtection="true">
      <alignment horizontal="center" vertical="top" wrapText="true"/>
      <protection locked="false"/>
    </xf>
    <xf numFmtId="0" fontId="1" fillId="8" borderId="2" xfId="2" applyFont="true" applyFill="true" applyBorder="true" applyAlignment="true" applyProtection="true">
      <alignment horizontal="center"/>
      <protection locked="false"/>
    </xf>
    <xf numFmtId="0" fontId="1" fillId="8" borderId="3" xfId="2" applyFont="true" applyFill="true" applyBorder="true" applyAlignment="true" applyProtection="true">
      <alignment horizontal="center"/>
      <protection locked="false"/>
    </xf>
    <xf numFmtId="0" fontId="1" fillId="8" borderId="8" xfId="2" applyFont="true" applyFill="true" applyBorder="true" applyAlignment="true" applyProtection="true">
      <alignment horizontal="center"/>
      <protection locked="false"/>
    </xf>
    <xf numFmtId="0" fontId="1" fillId="0" borderId="1" xfId="2" applyFont="true" applyBorder="true" applyProtection="true">
      <protection locked="false"/>
    </xf>
    <xf numFmtId="0" fontId="1" fillId="3" borderId="2" xfId="2" applyFont="true" applyFill="true" applyBorder="true" applyAlignment="true" applyProtection="true">
      <alignment horizontal="center"/>
      <protection locked="false"/>
    </xf>
    <xf numFmtId="0" fontId="1" fillId="3" borderId="3" xfId="2" applyFont="true" applyFill="true" applyBorder="true" applyAlignment="true" applyProtection="true">
      <alignment horizontal="center"/>
      <protection locked="false"/>
    </xf>
    <xf numFmtId="0" fontId="1" fillId="3" borderId="8" xfId="2" applyFont="true" applyFill="true" applyBorder="true" applyAlignment="true" applyProtection="true">
      <alignment horizontal="center"/>
      <protection locked="false"/>
    </xf>
    <xf numFmtId="0" fontId="1" fillId="0" borderId="9" xfId="2" applyFont="true" applyBorder="true"/>
    <xf numFmtId="0" fontId="1" fillId="0" borderId="0" xfId="2" applyFont="true" applyBorder="true"/>
    <xf numFmtId="0" fontId="1" fillId="0" borderId="0" xfId="2" applyFont="true"/>
    <xf numFmtId="0" fontId="8" fillId="4" borderId="9" xfId="2" applyFont="true" applyFill="true" applyBorder="true" applyAlignment="true" applyProtection="true">
      <alignment vertical="center" wrapText="true"/>
      <protection locked="false"/>
    </xf>
    <xf numFmtId="0" fontId="3" fillId="2" borderId="11" xfId="2" applyFont="true" applyFill="true" applyBorder="true" applyAlignment="true">
      <alignment horizontal="center"/>
    </xf>
    <xf numFmtId="0" fontId="3" fillId="2" borderId="12" xfId="2" applyFont="true" applyFill="true" applyBorder="true" applyAlignment="true">
      <alignment horizontal="center"/>
    </xf>
    <xf numFmtId="0" fontId="3" fillId="2" borderId="15" xfId="2" applyFont="true" applyFill="true" applyBorder="true" applyAlignment="true">
      <alignment horizontal="center"/>
    </xf>
    <xf numFmtId="0" fontId="1" fillId="9" borderId="16" xfId="2" applyFont="true" applyFill="true" applyBorder="true" applyAlignment="true">
      <alignment horizontal="center"/>
    </xf>
    <xf numFmtId="0" fontId="1" fillId="9" borderId="17" xfId="2" applyFont="true" applyFill="true" applyBorder="true" applyAlignment="true">
      <alignment horizontal="center"/>
    </xf>
    <xf numFmtId="0" fontId="4" fillId="0" borderId="18" xfId="2" applyFont="true" applyBorder="true" applyAlignment="true">
      <alignment horizontal="left"/>
    </xf>
    <xf numFmtId="0" fontId="1" fillId="0" borderId="19" xfId="2" applyFont="true" applyBorder="true" applyAlignment="true">
      <alignment horizontal="left"/>
    </xf>
    <xf numFmtId="0" fontId="4" fillId="0" borderId="18" xfId="2" applyFont="true" applyBorder="true" applyAlignment="true">
      <alignment horizontal="right"/>
    </xf>
    <xf numFmtId="0" fontId="1" fillId="4" borderId="20" xfId="2" applyFont="true" applyFill="true" applyBorder="true" applyAlignment="true" applyProtection="true">
      <alignment horizontal="center"/>
      <protection locked="false"/>
    </xf>
    <xf numFmtId="0" fontId="9" fillId="3" borderId="18" xfId="2" applyFont="true" applyFill="true" applyBorder="true" applyAlignment="true">
      <alignment horizontal="left" vertical="center"/>
    </xf>
    <xf numFmtId="0" fontId="9" fillId="3" borderId="19" xfId="2" applyFont="true" applyFill="true" applyBorder="true" applyAlignment="true">
      <alignment horizontal="left" vertical="center"/>
    </xf>
    <xf numFmtId="0" fontId="1" fillId="4" borderId="16" xfId="2" applyFont="true" applyFill="true" applyBorder="true" applyAlignment="true" applyProtection="true">
      <alignment horizontal="left" vertical="top" wrapText="true"/>
      <protection locked="false"/>
    </xf>
    <xf numFmtId="0" fontId="1" fillId="4" borderId="17" xfId="2" applyFont="true" applyFill="true" applyBorder="true" applyAlignment="true" applyProtection="true">
      <alignment horizontal="left" vertical="top" wrapText="true"/>
      <protection locked="false"/>
    </xf>
    <xf numFmtId="0" fontId="1" fillId="4" borderId="21" xfId="2" applyFont="true" applyFill="true" applyBorder="true" applyAlignment="true" applyProtection="true">
      <alignment horizontal="left" vertical="top" wrapText="true"/>
      <protection locked="false"/>
    </xf>
    <xf numFmtId="0" fontId="9" fillId="3" borderId="0" xfId="2" applyFont="true" applyFill="true" applyBorder="true" applyAlignment="true">
      <alignment horizontal="left" vertical="center"/>
    </xf>
    <xf numFmtId="0" fontId="9" fillId="3" borderId="16" xfId="2" applyFont="true" applyFill="true" applyBorder="true" applyAlignment="true">
      <alignment horizontal="left" vertical="center"/>
    </xf>
    <xf numFmtId="0" fontId="9" fillId="3" borderId="17" xfId="2" applyFont="true" applyFill="true" applyBorder="true" applyAlignment="true">
      <alignment horizontal="left" vertical="center"/>
    </xf>
    <xf numFmtId="0" fontId="9" fillId="3" borderId="21" xfId="2" applyFont="true" applyFill="true" applyBorder="true" applyAlignment="true">
      <alignment horizontal="left" vertical="center"/>
    </xf>
    <xf numFmtId="0" fontId="1" fillId="0" borderId="16" xfId="2" applyFont="true" applyBorder="true" applyAlignment="true">
      <alignment horizontal="left" wrapText="true"/>
    </xf>
    <xf numFmtId="0" fontId="1" fillId="0" borderId="17" xfId="2" applyFont="true" applyBorder="true" applyAlignment="true">
      <alignment horizontal="left" wrapText="true"/>
    </xf>
    <xf numFmtId="0" fontId="1" fillId="0" borderId="21" xfId="2" applyFont="true" applyBorder="true" applyAlignment="true">
      <alignment horizontal="left" wrapText="true"/>
    </xf>
    <xf numFmtId="0" fontId="10" fillId="0" borderId="16" xfId="2" applyFont="true" applyBorder="true" applyAlignment="true">
      <alignment horizontal="left" vertical="top" wrapText="true"/>
    </xf>
    <xf numFmtId="0" fontId="1" fillId="0" borderId="17" xfId="2" applyFont="true" applyBorder="true" applyAlignment="true">
      <alignment horizontal="left" vertical="top" wrapText="true"/>
    </xf>
    <xf numFmtId="0" fontId="1" fillId="0" borderId="21" xfId="2" applyFont="true" applyBorder="true" applyAlignment="true">
      <alignment horizontal="left" vertical="top" wrapText="true"/>
    </xf>
    <xf numFmtId="0" fontId="11" fillId="9" borderId="0" xfId="2" applyFont="true" applyFill="true" applyAlignment="true">
      <alignment vertical="top"/>
    </xf>
    <xf numFmtId="0" fontId="12" fillId="9" borderId="0" xfId="2" applyFill="true" applyBorder="true"/>
    <xf numFmtId="0" fontId="12" fillId="9" borderId="0" xfId="2" applyFill="true"/>
    <xf numFmtId="0" fontId="1" fillId="9" borderId="0" xfId="2" applyFont="true" applyFill="true"/>
    <xf numFmtId="0" fontId="12" fillId="9" borderId="0" xfId="2" applyFill="true" applyAlignment="true">
      <alignment horizontal="center"/>
    </xf>
    <xf numFmtId="0" fontId="13" fillId="9" borderId="0" xfId="2" applyFont="true" applyFill="true" applyBorder="true"/>
    <xf numFmtId="0" fontId="13" fillId="9" borderId="18" xfId="2" applyFont="true" applyFill="true" applyBorder="true"/>
    <xf numFmtId="0" fontId="13" fillId="9" borderId="19" xfId="2" applyFont="true" applyFill="true" applyBorder="true"/>
    <xf numFmtId="0" fontId="12" fillId="9" borderId="19" xfId="2" applyFill="true" applyBorder="true"/>
    <xf numFmtId="0" fontId="13" fillId="9" borderId="22" xfId="2" applyFont="true" applyFill="true" applyBorder="true"/>
    <xf numFmtId="0" fontId="14" fillId="9" borderId="22" xfId="2" applyFont="true" applyFill="true" applyBorder="true" applyAlignment="true">
      <alignment horizontal="center" vertical="center" wrapText="true"/>
    </xf>
    <xf numFmtId="0" fontId="14" fillId="9" borderId="0" xfId="2" applyFont="true" applyFill="true" applyBorder="true" applyAlignment="true">
      <alignment horizontal="center" vertical="center" wrapText="true"/>
    </xf>
    <xf numFmtId="0" fontId="14" fillId="4" borderId="22" xfId="2" applyFont="true" applyFill="true" applyBorder="true" applyAlignment="true" applyProtection="true">
      <alignment horizontal="center" vertical="center" wrapText="true"/>
      <protection locked="false"/>
    </xf>
    <xf numFmtId="0" fontId="14" fillId="4" borderId="0" xfId="2" applyFont="true" applyFill="true" applyBorder="true" applyAlignment="true" applyProtection="true">
      <alignment horizontal="center" vertical="center" wrapText="true"/>
      <protection locked="false"/>
    </xf>
    <xf numFmtId="0" fontId="15" fillId="9" borderId="22" xfId="2" applyFont="true" applyFill="true" applyBorder="true" applyAlignment="true">
      <alignment horizontal="center" vertical="center" wrapText="true"/>
    </xf>
    <xf numFmtId="0" fontId="15" fillId="9" borderId="0" xfId="2" applyFont="true" applyFill="true" applyBorder="true" applyAlignment="true">
      <alignment horizontal="center" vertical="center" wrapText="true"/>
    </xf>
    <xf numFmtId="0" fontId="16" fillId="9" borderId="22" xfId="2" applyFont="true" applyFill="true" applyBorder="true" applyAlignment="true">
      <alignment horizontal="center" vertical="center" wrapText="true"/>
    </xf>
    <xf numFmtId="0" fontId="16" fillId="9" borderId="0" xfId="2" applyFont="true" applyFill="true" applyBorder="true" applyAlignment="true">
      <alignment horizontal="center" vertical="center" wrapText="true"/>
    </xf>
    <xf numFmtId="0" fontId="12" fillId="9" borderId="22" xfId="2" applyFill="true" applyBorder="true" applyAlignment="true">
      <alignment horizontal="center"/>
    </xf>
    <xf numFmtId="0" fontId="12" fillId="9" borderId="0" xfId="2" applyFill="true" applyBorder="true" applyAlignment="true">
      <alignment horizontal="center"/>
    </xf>
    <xf numFmtId="0" fontId="12" fillId="9" borderId="22" xfId="2" applyFill="true" applyBorder="true"/>
    <xf numFmtId="0" fontId="1" fillId="9" borderId="0" xfId="2" applyFont="true" applyFill="true" applyBorder="true"/>
    <xf numFmtId="0" fontId="17" fillId="9" borderId="22" xfId="2" applyFont="true" applyFill="true" applyBorder="true" applyAlignment="true">
      <alignment horizontal="left"/>
    </xf>
    <xf numFmtId="0" fontId="12" fillId="9" borderId="0" xfId="2" applyFill="true" applyBorder="true" applyAlignment="true">
      <alignment horizontal="left"/>
    </xf>
    <xf numFmtId="49" fontId="18" fillId="10" borderId="1" xfId="2" applyNumberFormat="true" applyFont="true" applyFill="true" applyBorder="true" applyAlignment="true">
      <alignment horizontal="center" vertical="center" wrapText="true"/>
    </xf>
    <xf numFmtId="0" fontId="4" fillId="10" borderId="1" xfId="2" applyFont="true" applyFill="true" applyBorder="true" applyAlignment="true">
      <alignment horizontal="justify" vertical="center" wrapText="true"/>
    </xf>
    <xf numFmtId="0" fontId="1" fillId="4" borderId="1" xfId="2" applyFont="true" applyFill="true" applyBorder="true" applyAlignment="true" applyProtection="true">
      <alignment horizontal="center" vertical="center" wrapText="true"/>
      <protection locked="false"/>
    </xf>
    <xf numFmtId="0" fontId="1" fillId="4" borderId="1" xfId="2" applyFont="true" applyFill="true" applyBorder="true" applyAlignment="true" applyProtection="true">
      <alignment horizontal="justify" vertical="center" wrapText="true"/>
      <protection locked="false"/>
    </xf>
    <xf numFmtId="177" fontId="1" fillId="4" borderId="1" xfId="2" applyNumberFormat="true" applyFont="true" applyFill="true" applyBorder="true" applyAlignment="true" applyProtection="true">
      <alignment horizontal="justify" vertical="center" wrapText="true"/>
      <protection locked="false"/>
    </xf>
    <xf numFmtId="0" fontId="11" fillId="9" borderId="0" xfId="2" applyFont="true" applyFill="true" applyBorder="true" applyAlignment="true">
      <alignment vertical="top"/>
    </xf>
    <xf numFmtId="58" fontId="11" fillId="9" borderId="0" xfId="2" applyNumberFormat="true" applyFont="true" applyFill="true" applyBorder="true" applyAlignment="true">
      <alignment horizontal="left"/>
    </xf>
    <xf numFmtId="0" fontId="4" fillId="9" borderId="22" xfId="2" applyFont="true" applyFill="true" applyBorder="true"/>
    <xf numFmtId="0" fontId="4" fillId="9" borderId="0" xfId="2" applyFont="true" applyFill="true" applyBorder="true"/>
    <xf numFmtId="0" fontId="11" fillId="9" borderId="0" xfId="2" applyFont="true" applyFill="true" applyBorder="true" applyAlignment="true">
      <alignment horizontal="center"/>
    </xf>
    <xf numFmtId="0" fontId="1" fillId="9" borderId="0" xfId="2" applyFont="true" applyFill="true" applyBorder="true" applyAlignment="true">
      <alignment horizontal="center"/>
    </xf>
    <xf numFmtId="0" fontId="19" fillId="9" borderId="11" xfId="2" applyFont="true" applyFill="true" applyBorder="true"/>
    <xf numFmtId="0" fontId="4" fillId="9" borderId="12" xfId="2" applyFont="true" applyFill="true" applyBorder="true"/>
    <xf numFmtId="0" fontId="12" fillId="9" borderId="12" xfId="2" applyFill="true" applyBorder="true"/>
    <xf numFmtId="0" fontId="20" fillId="9" borderId="0" xfId="2" applyFont="true" applyFill="true" applyAlignment="true">
      <alignment vertical="top"/>
    </xf>
    <xf numFmtId="0" fontId="4" fillId="9" borderId="0" xfId="2" applyFont="true" applyFill="true" applyAlignment="true">
      <alignment vertical="top"/>
    </xf>
    <xf numFmtId="0" fontId="4" fillId="9" borderId="0" xfId="2" applyFont="true" applyFill="true"/>
    <xf numFmtId="0" fontId="11" fillId="9" borderId="0" xfId="2" applyFont="true" applyFill="true"/>
    <xf numFmtId="0" fontId="12" fillId="9" borderId="20" xfId="2" applyFill="true" applyBorder="true" applyAlignment="true">
      <alignment horizontal="center"/>
    </xf>
    <xf numFmtId="0" fontId="12" fillId="9" borderId="23" xfId="2" applyFill="true" applyBorder="true" applyAlignment="true">
      <alignment horizontal="center"/>
    </xf>
    <xf numFmtId="0" fontId="14" fillId="9" borderId="23" xfId="2" applyFont="true" applyFill="true" applyBorder="true" applyAlignment="true">
      <alignment horizontal="center" vertical="center" wrapText="true"/>
    </xf>
    <xf numFmtId="0" fontId="14" fillId="4" borderId="23" xfId="2" applyFont="true" applyFill="true" applyBorder="true" applyAlignment="true" applyProtection="true">
      <alignment horizontal="center" vertical="center" wrapText="true"/>
      <protection locked="false"/>
    </xf>
    <xf numFmtId="0" fontId="15" fillId="9" borderId="23" xfId="2" applyFont="true" applyFill="true" applyBorder="true" applyAlignment="true">
      <alignment horizontal="center" vertical="center" wrapText="true"/>
    </xf>
    <xf numFmtId="0" fontId="16" fillId="9" borderId="23" xfId="2" applyFont="true" applyFill="true" applyBorder="true" applyAlignment="true">
      <alignment horizontal="center" vertical="center" wrapText="true"/>
    </xf>
    <xf numFmtId="0" fontId="12" fillId="9" borderId="23" xfId="2" applyFill="true" applyBorder="true"/>
    <xf numFmtId="0" fontId="12" fillId="9" borderId="23" xfId="2" applyFill="true" applyBorder="true" applyAlignment="true">
      <alignment horizontal="left"/>
    </xf>
    <xf numFmtId="0" fontId="12" fillId="0" borderId="0" xfId="2"/>
    <xf numFmtId="0" fontId="11" fillId="9" borderId="23" xfId="2" applyFont="true" applyFill="true" applyBorder="true" applyAlignment="true">
      <alignment horizontal="center" vertical="top"/>
    </xf>
    <xf numFmtId="0" fontId="1" fillId="9" borderId="23" xfId="2" applyFont="true" applyFill="true" applyBorder="true" applyAlignment="true">
      <alignment horizontal="center"/>
    </xf>
    <xf numFmtId="0" fontId="19" fillId="9" borderId="12" xfId="2" applyFont="true" applyFill="true" applyBorder="true"/>
    <xf numFmtId="0" fontId="12" fillId="9" borderId="15" xfId="2" applyFill="true" applyBorder="true" applyAlignment="true">
      <alignment horizontal="center"/>
    </xf>
  </cellXfs>
  <cellStyles count="51">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3661410" y="7402830"/>
          <a:ext cx="402209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9935" y="3771900"/>
          <a:ext cx="91732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626110" y="428625"/>
          <a:ext cx="129349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B8" sqref="B8:G9"/>
    </sheetView>
  </sheetViews>
  <sheetFormatPr defaultColWidth="9.85333333333333" defaultRowHeight="12.75" outlineLevelCol="7"/>
  <cols>
    <col min="1" max="1" width="4.57333333333333" style="83" customWidth="true"/>
    <col min="2" max="2" width="7.85333333333333" style="84" customWidth="true"/>
    <col min="3" max="3" width="20.7133333333333" style="85" customWidth="true"/>
    <col min="4" max="6" width="20.7133333333333" style="84" customWidth="true"/>
    <col min="7" max="7" width="17.8533333333333" style="86" customWidth="true"/>
    <col min="8" max="16384" width="9.85333333333333" style="84"/>
  </cols>
  <sheetData>
    <row r="1" ht="18.75" spans="2:7">
      <c r="B1" s="87"/>
      <c r="C1" s="87"/>
      <c r="D1" s="83"/>
      <c r="E1" s="83"/>
      <c r="F1" s="83"/>
      <c r="G1" s="101"/>
    </row>
    <row r="2" ht="18" spans="2:7">
      <c r="B2" s="88"/>
      <c r="C2" s="89"/>
      <c r="D2" s="90"/>
      <c r="E2" s="90"/>
      <c r="F2" s="90"/>
      <c r="G2" s="124"/>
    </row>
    <row r="3" ht="18" spans="2:7">
      <c r="B3" s="91"/>
      <c r="C3" s="87"/>
      <c r="D3" s="83"/>
      <c r="E3" s="83"/>
      <c r="F3" s="83"/>
      <c r="G3" s="125"/>
    </row>
    <row r="4" ht="18" spans="2:7">
      <c r="B4" s="91"/>
      <c r="C4" s="87"/>
      <c r="D4" s="83"/>
      <c r="E4" s="83"/>
      <c r="F4" s="83"/>
      <c r="G4" s="125"/>
    </row>
    <row r="5" ht="18" spans="2:7">
      <c r="B5" s="91"/>
      <c r="C5" s="87"/>
      <c r="D5" s="83"/>
      <c r="E5" s="83"/>
      <c r="F5" s="83"/>
      <c r="G5" s="125"/>
    </row>
    <row r="6" ht="20.25" customHeight="true" spans="2:7">
      <c r="B6" s="92"/>
      <c r="C6" s="93"/>
      <c r="D6" s="93"/>
      <c r="E6" s="93"/>
      <c r="F6" s="93"/>
      <c r="G6" s="126"/>
    </row>
    <row r="7" ht="21" customHeight="true" spans="2:7">
      <c r="B7" s="92"/>
      <c r="C7" s="93"/>
      <c r="D7" s="93"/>
      <c r="E7" s="93"/>
      <c r="F7" s="93"/>
      <c r="G7" s="126"/>
    </row>
    <row r="8" ht="29.25" customHeight="true" spans="2:7">
      <c r="B8" s="94" t="s">
        <v>0</v>
      </c>
      <c r="C8" s="95"/>
      <c r="D8" s="95"/>
      <c r="E8" s="95"/>
      <c r="F8" s="95"/>
      <c r="G8" s="127"/>
    </row>
    <row r="9" ht="29.25" customHeight="true" spans="2:7">
      <c r="B9" s="94"/>
      <c r="C9" s="95"/>
      <c r="D9" s="95"/>
      <c r="E9" s="95"/>
      <c r="F9" s="95"/>
      <c r="G9" s="127"/>
    </row>
    <row r="10" ht="55.5" customHeight="true" spans="2:7">
      <c r="B10" s="92" t="s">
        <v>1</v>
      </c>
      <c r="C10" s="93"/>
      <c r="D10" s="93"/>
      <c r="E10" s="93"/>
      <c r="F10" s="93"/>
      <c r="G10" s="126"/>
    </row>
    <row r="11" ht="18.75" customHeight="true" spans="2:7">
      <c r="B11" s="96"/>
      <c r="C11" s="97"/>
      <c r="D11" s="97"/>
      <c r="E11" s="97"/>
      <c r="F11" s="97"/>
      <c r="G11" s="128"/>
    </row>
    <row r="12" ht="21" spans="2:7">
      <c r="B12" s="98"/>
      <c r="C12" s="99"/>
      <c r="D12" s="99"/>
      <c r="E12" s="99"/>
      <c r="F12" s="99"/>
      <c r="G12" s="129"/>
    </row>
    <row r="13" spans="2:7">
      <c r="B13" s="100"/>
      <c r="C13" s="101"/>
      <c r="D13" s="101"/>
      <c r="E13" s="101"/>
      <c r="F13" s="101"/>
      <c r="G13" s="130"/>
    </row>
    <row r="14" spans="2:7">
      <c r="B14" s="102"/>
      <c r="C14" s="103"/>
      <c r="D14" s="83"/>
      <c r="E14" s="83"/>
      <c r="F14" s="83"/>
      <c r="G14" s="130"/>
    </row>
    <row r="15" spans="2:7">
      <c r="B15" s="102"/>
      <c r="C15" s="103"/>
      <c r="D15" s="83"/>
      <c r="E15" s="83"/>
      <c r="F15" s="83"/>
      <c r="G15" s="130"/>
    </row>
    <row r="16" spans="2:7">
      <c r="B16" s="102"/>
      <c r="C16" s="103" t="s">
        <v>2</v>
      </c>
      <c r="D16" s="83"/>
      <c r="E16" s="83"/>
      <c r="F16" s="83"/>
      <c r="G16" s="130"/>
    </row>
    <row r="17" spans="2:7">
      <c r="B17" s="102"/>
      <c r="C17" s="103"/>
      <c r="D17" s="83"/>
      <c r="E17" s="83"/>
      <c r="F17" s="83"/>
      <c r="G17" s="130"/>
    </row>
    <row r="18" spans="2:7">
      <c r="B18" s="102"/>
      <c r="C18" s="103"/>
      <c r="D18" s="83"/>
      <c r="E18" s="83"/>
      <c r="F18" s="83"/>
      <c r="G18" s="130"/>
    </row>
    <row r="19" spans="2:7">
      <c r="B19" s="102"/>
      <c r="C19" s="103"/>
      <c r="D19" s="83"/>
      <c r="E19" s="83"/>
      <c r="F19" s="83"/>
      <c r="G19" s="130"/>
    </row>
    <row r="20" ht="15.75" spans="2:8">
      <c r="B20" s="104"/>
      <c r="C20" s="105"/>
      <c r="D20" s="105"/>
      <c r="E20" s="105"/>
      <c r="F20" s="105"/>
      <c r="G20" s="131"/>
      <c r="H20" s="132"/>
    </row>
    <row r="21" spans="2:7">
      <c r="B21" s="102"/>
      <c r="C21" s="103"/>
      <c r="D21" s="83"/>
      <c r="E21" s="83"/>
      <c r="F21" s="83"/>
      <c r="G21" s="130"/>
    </row>
    <row r="22" spans="2:7">
      <c r="B22" s="102"/>
      <c r="C22" s="103"/>
      <c r="D22" s="83"/>
      <c r="E22" s="83"/>
      <c r="F22" s="83"/>
      <c r="G22" s="130"/>
    </row>
    <row r="23" spans="2:7">
      <c r="B23" s="102"/>
      <c r="C23" s="103"/>
      <c r="D23" s="83"/>
      <c r="E23" s="83"/>
      <c r="F23" s="83"/>
      <c r="G23" s="130"/>
    </row>
    <row r="24" ht="25.5" spans="2:8">
      <c r="B24" s="102"/>
      <c r="C24" s="106"/>
      <c r="D24" s="106" t="s">
        <v>3</v>
      </c>
      <c r="E24" s="106" t="s">
        <v>4</v>
      </c>
      <c r="F24" s="106" t="s">
        <v>5</v>
      </c>
      <c r="G24" s="125"/>
      <c r="H24" s="83"/>
    </row>
    <row r="25" ht="20.1" customHeight="true" spans="2:8">
      <c r="B25" s="102"/>
      <c r="C25" s="107" t="s">
        <v>6</v>
      </c>
      <c r="D25" s="108"/>
      <c r="E25" s="108"/>
      <c r="F25" s="108"/>
      <c r="G25" s="125"/>
      <c r="H25" s="83"/>
    </row>
    <row r="26" ht="20.1" customHeight="true" spans="2:8">
      <c r="B26" s="102"/>
      <c r="C26" s="107" t="s">
        <v>7</v>
      </c>
      <c r="D26" s="108"/>
      <c r="E26" s="108"/>
      <c r="F26" s="108"/>
      <c r="G26" s="125"/>
      <c r="H26" s="83"/>
    </row>
    <row r="27" ht="20.1" customHeight="true" spans="2:8">
      <c r="B27" s="102"/>
      <c r="C27" s="107" t="s">
        <v>8</v>
      </c>
      <c r="D27" s="109"/>
      <c r="E27" s="109"/>
      <c r="F27" s="109"/>
      <c r="G27" s="125"/>
      <c r="H27" s="83"/>
    </row>
    <row r="28" ht="20.1" customHeight="true" spans="2:8">
      <c r="B28" s="102"/>
      <c r="C28" s="107" t="s">
        <v>9</v>
      </c>
      <c r="D28" s="110"/>
      <c r="E28" s="110"/>
      <c r="F28" s="110"/>
      <c r="G28" s="125"/>
      <c r="H28" s="83"/>
    </row>
    <row r="29" s="82" customFormat="true" spans="1:7">
      <c r="A29" s="111"/>
      <c r="B29" s="102"/>
      <c r="C29" s="112"/>
      <c r="D29" s="83"/>
      <c r="E29" s="83"/>
      <c r="F29" s="111"/>
      <c r="G29" s="133"/>
    </row>
    <row r="30" s="82" customFormat="true" ht="24" customHeight="true" spans="1:7">
      <c r="A30" s="111"/>
      <c r="B30" s="113"/>
      <c r="C30" s="114"/>
      <c r="D30" s="83"/>
      <c r="E30" s="83"/>
      <c r="F30" s="111"/>
      <c r="G30" s="133"/>
    </row>
    <row r="31" spans="2:7">
      <c r="B31" s="102"/>
      <c r="C31" s="115"/>
      <c r="D31" s="116"/>
      <c r="E31" s="116"/>
      <c r="F31" s="116"/>
      <c r="G31" s="134"/>
    </row>
    <row r="32" ht="13.5" spans="2:7">
      <c r="B32" s="117" t="s">
        <v>10</v>
      </c>
      <c r="C32" s="118"/>
      <c r="D32" s="119"/>
      <c r="E32" s="119"/>
      <c r="F32" s="135" t="s">
        <v>11</v>
      </c>
      <c r="G32" s="136"/>
    </row>
    <row r="33" customHeight="true"/>
    <row r="34" spans="2:4">
      <c r="B34" s="120"/>
      <c r="C34" s="121"/>
      <c r="D34" s="122"/>
    </row>
    <row r="35" spans="2:2">
      <c r="B35" s="12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A8" sqref="A8:D8"/>
    </sheetView>
  </sheetViews>
  <sheetFormatPr defaultColWidth="9" defaultRowHeight="12.75" outlineLevelCol="3"/>
  <cols>
    <col min="1" max="1" width="16.7133333333333" style="56" customWidth="true"/>
    <col min="2" max="2" width="53.14" style="56" customWidth="true"/>
    <col min="3" max="3" width="23" style="56" customWidth="true"/>
    <col min="4" max="4" width="51.14" style="56" customWidth="true"/>
    <col min="5" max="254" width="9.14" style="56"/>
    <col min="255" max="255" width="16.7133333333333" style="56" customWidth="true"/>
    <col min="256" max="256" width="53.14" style="56" customWidth="true"/>
    <col min="257" max="257" width="23" style="56" customWidth="true"/>
    <col min="258" max="258" width="51.14" style="56" customWidth="true"/>
    <col min="259" max="510" width="9.14" style="56"/>
    <col min="511" max="511" width="16.7133333333333" style="56" customWidth="true"/>
    <col min="512" max="512" width="53.14" style="56" customWidth="true"/>
    <col min="513" max="513" width="23" style="56" customWidth="true"/>
    <col min="514" max="514" width="51.14" style="56" customWidth="true"/>
    <col min="515" max="766" width="9.14" style="56"/>
    <col min="767" max="767" width="16.7133333333333" style="56" customWidth="true"/>
    <col min="768" max="768" width="53.14" style="56" customWidth="true"/>
    <col min="769" max="769" width="23" style="56" customWidth="true"/>
    <col min="770" max="770" width="51.14" style="56" customWidth="true"/>
    <col min="771" max="1022" width="9.14" style="56"/>
    <col min="1023" max="1023" width="16.7133333333333" style="56" customWidth="true"/>
    <col min="1024" max="1024" width="53.14" style="56" customWidth="true"/>
    <col min="1025" max="1025" width="23" style="56" customWidth="true"/>
    <col min="1026" max="1026" width="51.14" style="56" customWidth="true"/>
    <col min="1027" max="1278" width="9.14" style="56"/>
    <col min="1279" max="1279" width="16.7133333333333" style="56" customWidth="true"/>
    <col min="1280" max="1280" width="53.14" style="56" customWidth="true"/>
    <col min="1281" max="1281" width="23" style="56" customWidth="true"/>
    <col min="1282" max="1282" width="51.14" style="56" customWidth="true"/>
    <col min="1283" max="1534" width="9.14" style="56"/>
    <col min="1535" max="1535" width="16.7133333333333" style="56" customWidth="true"/>
    <col min="1536" max="1536" width="53.14" style="56" customWidth="true"/>
    <col min="1537" max="1537" width="23" style="56" customWidth="true"/>
    <col min="1538" max="1538" width="51.14" style="56" customWidth="true"/>
    <col min="1539" max="1790" width="9.14" style="56"/>
    <col min="1791" max="1791" width="16.7133333333333" style="56" customWidth="true"/>
    <col min="1792" max="1792" width="53.14" style="56" customWidth="true"/>
    <col min="1793" max="1793" width="23" style="56" customWidth="true"/>
    <col min="1794" max="1794" width="51.14" style="56" customWidth="true"/>
    <col min="1795" max="2046" width="9.14" style="56"/>
    <col min="2047" max="2047" width="16.7133333333333" style="56" customWidth="true"/>
    <col min="2048" max="2048" width="53.14" style="56" customWidth="true"/>
    <col min="2049" max="2049" width="23" style="56" customWidth="true"/>
    <col min="2050" max="2050" width="51.14" style="56" customWidth="true"/>
    <col min="2051" max="2302" width="9.14" style="56"/>
    <col min="2303" max="2303" width="16.7133333333333" style="56" customWidth="true"/>
    <col min="2304" max="2304" width="53.14" style="56" customWidth="true"/>
    <col min="2305" max="2305" width="23" style="56" customWidth="true"/>
    <col min="2306" max="2306" width="51.14" style="56" customWidth="true"/>
    <col min="2307" max="2558" width="9.14" style="56"/>
    <col min="2559" max="2559" width="16.7133333333333" style="56" customWidth="true"/>
    <col min="2560" max="2560" width="53.14" style="56" customWidth="true"/>
    <col min="2561" max="2561" width="23" style="56" customWidth="true"/>
    <col min="2562" max="2562" width="51.14" style="56" customWidth="true"/>
    <col min="2563" max="2814" width="9.14" style="56"/>
    <col min="2815" max="2815" width="16.7133333333333" style="56" customWidth="true"/>
    <col min="2816" max="2816" width="53.14" style="56" customWidth="true"/>
    <col min="2817" max="2817" width="23" style="56" customWidth="true"/>
    <col min="2818" max="2818" width="51.14" style="56" customWidth="true"/>
    <col min="2819" max="3070" width="9.14" style="56"/>
    <col min="3071" max="3071" width="16.7133333333333" style="56" customWidth="true"/>
    <col min="3072" max="3072" width="53.14" style="56" customWidth="true"/>
    <col min="3073" max="3073" width="23" style="56" customWidth="true"/>
    <col min="3074" max="3074" width="51.14" style="56" customWidth="true"/>
    <col min="3075" max="3326" width="9.14" style="56"/>
    <col min="3327" max="3327" width="16.7133333333333" style="56" customWidth="true"/>
    <col min="3328" max="3328" width="53.14" style="56" customWidth="true"/>
    <col min="3329" max="3329" width="23" style="56" customWidth="true"/>
    <col min="3330" max="3330" width="51.14" style="56" customWidth="true"/>
    <col min="3331" max="3582" width="9.14" style="56"/>
    <col min="3583" max="3583" width="16.7133333333333" style="56" customWidth="true"/>
    <col min="3584" max="3584" width="53.14" style="56" customWidth="true"/>
    <col min="3585" max="3585" width="23" style="56" customWidth="true"/>
    <col min="3586" max="3586" width="51.14" style="56" customWidth="true"/>
    <col min="3587" max="3838" width="9.14" style="56"/>
    <col min="3839" max="3839" width="16.7133333333333" style="56" customWidth="true"/>
    <col min="3840" max="3840" width="53.14" style="56" customWidth="true"/>
    <col min="3841" max="3841" width="23" style="56" customWidth="true"/>
    <col min="3842" max="3842" width="51.14" style="56" customWidth="true"/>
    <col min="3843" max="4094" width="9.14" style="56"/>
    <col min="4095" max="4095" width="16.7133333333333" style="56" customWidth="true"/>
    <col min="4096" max="4096" width="53.14" style="56" customWidth="true"/>
    <col min="4097" max="4097" width="23" style="56" customWidth="true"/>
    <col min="4098" max="4098" width="51.14" style="56" customWidth="true"/>
    <col min="4099" max="4350" width="9.14" style="56"/>
    <col min="4351" max="4351" width="16.7133333333333" style="56" customWidth="true"/>
    <col min="4352" max="4352" width="53.14" style="56" customWidth="true"/>
    <col min="4353" max="4353" width="23" style="56" customWidth="true"/>
    <col min="4354" max="4354" width="51.14" style="56" customWidth="true"/>
    <col min="4355" max="4606" width="9.14" style="56"/>
    <col min="4607" max="4607" width="16.7133333333333" style="56" customWidth="true"/>
    <col min="4608" max="4608" width="53.14" style="56" customWidth="true"/>
    <col min="4609" max="4609" width="23" style="56" customWidth="true"/>
    <col min="4610" max="4610" width="51.14" style="56" customWidth="true"/>
    <col min="4611" max="4862" width="9.14" style="56"/>
    <col min="4863" max="4863" width="16.7133333333333" style="56" customWidth="true"/>
    <col min="4864" max="4864" width="53.14" style="56" customWidth="true"/>
    <col min="4865" max="4865" width="23" style="56" customWidth="true"/>
    <col min="4866" max="4866" width="51.14" style="56" customWidth="true"/>
    <col min="4867" max="5118" width="9.14" style="56"/>
    <col min="5119" max="5119" width="16.7133333333333" style="56" customWidth="true"/>
    <col min="5120" max="5120" width="53.14" style="56" customWidth="true"/>
    <col min="5121" max="5121" width="23" style="56" customWidth="true"/>
    <col min="5122" max="5122" width="51.14" style="56" customWidth="true"/>
    <col min="5123" max="5374" width="9.14" style="56"/>
    <col min="5375" max="5375" width="16.7133333333333" style="56" customWidth="true"/>
    <col min="5376" max="5376" width="53.14" style="56" customWidth="true"/>
    <col min="5377" max="5377" width="23" style="56" customWidth="true"/>
    <col min="5378" max="5378" width="51.14" style="56" customWidth="true"/>
    <col min="5379" max="5630" width="9.14" style="56"/>
    <col min="5631" max="5631" width="16.7133333333333" style="56" customWidth="true"/>
    <col min="5632" max="5632" width="53.14" style="56" customWidth="true"/>
    <col min="5633" max="5633" width="23" style="56" customWidth="true"/>
    <col min="5634" max="5634" width="51.14" style="56" customWidth="true"/>
    <col min="5635" max="5886" width="9.14" style="56"/>
    <col min="5887" max="5887" width="16.7133333333333" style="56" customWidth="true"/>
    <col min="5888" max="5888" width="53.14" style="56" customWidth="true"/>
    <col min="5889" max="5889" width="23" style="56" customWidth="true"/>
    <col min="5890" max="5890" width="51.14" style="56" customWidth="true"/>
    <col min="5891" max="6142" width="9.14" style="56"/>
    <col min="6143" max="6143" width="16.7133333333333" style="56" customWidth="true"/>
    <col min="6144" max="6144" width="53.14" style="56" customWidth="true"/>
    <col min="6145" max="6145" width="23" style="56" customWidth="true"/>
    <col min="6146" max="6146" width="51.14" style="56" customWidth="true"/>
    <col min="6147" max="6398" width="9.14" style="56"/>
    <col min="6399" max="6399" width="16.7133333333333" style="56" customWidth="true"/>
    <col min="6400" max="6400" width="53.14" style="56" customWidth="true"/>
    <col min="6401" max="6401" width="23" style="56" customWidth="true"/>
    <col min="6402" max="6402" width="51.14" style="56" customWidth="true"/>
    <col min="6403" max="6654" width="9.14" style="56"/>
    <col min="6655" max="6655" width="16.7133333333333" style="56" customWidth="true"/>
    <col min="6656" max="6656" width="53.14" style="56" customWidth="true"/>
    <col min="6657" max="6657" width="23" style="56" customWidth="true"/>
    <col min="6658" max="6658" width="51.14" style="56" customWidth="true"/>
    <col min="6659" max="6910" width="9.14" style="56"/>
    <col min="6911" max="6911" width="16.7133333333333" style="56" customWidth="true"/>
    <col min="6912" max="6912" width="53.14" style="56" customWidth="true"/>
    <col min="6913" max="6913" width="23" style="56" customWidth="true"/>
    <col min="6914" max="6914" width="51.14" style="56" customWidth="true"/>
    <col min="6915" max="7166" width="9.14" style="56"/>
    <col min="7167" max="7167" width="16.7133333333333" style="56" customWidth="true"/>
    <col min="7168" max="7168" width="53.14" style="56" customWidth="true"/>
    <col min="7169" max="7169" width="23" style="56" customWidth="true"/>
    <col min="7170" max="7170" width="51.14" style="56" customWidth="true"/>
    <col min="7171" max="7422" width="9.14" style="56"/>
    <col min="7423" max="7423" width="16.7133333333333" style="56" customWidth="true"/>
    <col min="7424" max="7424" width="53.14" style="56" customWidth="true"/>
    <col min="7425" max="7425" width="23" style="56" customWidth="true"/>
    <col min="7426" max="7426" width="51.14" style="56" customWidth="true"/>
    <col min="7427" max="7678" width="9.14" style="56"/>
    <col min="7679" max="7679" width="16.7133333333333" style="56" customWidth="true"/>
    <col min="7680" max="7680" width="53.14" style="56" customWidth="true"/>
    <col min="7681" max="7681" width="23" style="56" customWidth="true"/>
    <col min="7682" max="7682" width="51.14" style="56" customWidth="true"/>
    <col min="7683" max="7934" width="9.14" style="56"/>
    <col min="7935" max="7935" width="16.7133333333333" style="56" customWidth="true"/>
    <col min="7936" max="7936" width="53.14" style="56" customWidth="true"/>
    <col min="7937" max="7937" width="23" style="56" customWidth="true"/>
    <col min="7938" max="7938" width="51.14" style="56" customWidth="true"/>
    <col min="7939" max="8190" width="9.14" style="56"/>
    <col min="8191" max="8191" width="16.7133333333333" style="56" customWidth="true"/>
    <col min="8192" max="8192" width="53.14" style="56" customWidth="true"/>
    <col min="8193" max="8193" width="23" style="56" customWidth="true"/>
    <col min="8194" max="8194" width="51.14" style="56" customWidth="true"/>
    <col min="8195" max="8446" width="9.14" style="56"/>
    <col min="8447" max="8447" width="16.7133333333333" style="56" customWidth="true"/>
    <col min="8448" max="8448" width="53.14" style="56" customWidth="true"/>
    <col min="8449" max="8449" width="23" style="56" customWidth="true"/>
    <col min="8450" max="8450" width="51.14" style="56" customWidth="true"/>
    <col min="8451" max="8702" width="9.14" style="56"/>
    <col min="8703" max="8703" width="16.7133333333333" style="56" customWidth="true"/>
    <col min="8704" max="8704" width="53.14" style="56" customWidth="true"/>
    <col min="8705" max="8705" width="23" style="56" customWidth="true"/>
    <col min="8706" max="8706" width="51.14" style="56" customWidth="true"/>
    <col min="8707" max="8958" width="9.14" style="56"/>
    <col min="8959" max="8959" width="16.7133333333333" style="56" customWidth="true"/>
    <col min="8960" max="8960" width="53.14" style="56" customWidth="true"/>
    <col min="8961" max="8961" width="23" style="56" customWidth="true"/>
    <col min="8962" max="8962" width="51.14" style="56" customWidth="true"/>
    <col min="8963" max="9214" width="9.14" style="56"/>
    <col min="9215" max="9215" width="16.7133333333333" style="56" customWidth="true"/>
    <col min="9216" max="9216" width="53.14" style="56" customWidth="true"/>
    <col min="9217" max="9217" width="23" style="56" customWidth="true"/>
    <col min="9218" max="9218" width="51.14" style="56" customWidth="true"/>
    <col min="9219" max="9470" width="9.14" style="56"/>
    <col min="9471" max="9471" width="16.7133333333333" style="56" customWidth="true"/>
    <col min="9472" max="9472" width="53.14" style="56" customWidth="true"/>
    <col min="9473" max="9473" width="23" style="56" customWidth="true"/>
    <col min="9474" max="9474" width="51.14" style="56" customWidth="true"/>
    <col min="9475" max="9726" width="9.14" style="56"/>
    <col min="9727" max="9727" width="16.7133333333333" style="56" customWidth="true"/>
    <col min="9728" max="9728" width="53.14" style="56" customWidth="true"/>
    <col min="9729" max="9729" width="23" style="56" customWidth="true"/>
    <col min="9730" max="9730" width="51.14" style="56" customWidth="true"/>
    <col min="9731" max="9982" width="9.14" style="56"/>
    <col min="9983" max="9983" width="16.7133333333333" style="56" customWidth="true"/>
    <col min="9984" max="9984" width="53.14" style="56" customWidth="true"/>
    <col min="9985" max="9985" width="23" style="56" customWidth="true"/>
    <col min="9986" max="9986" width="51.14" style="56" customWidth="true"/>
    <col min="9987" max="10238" width="9.14" style="56"/>
    <col min="10239" max="10239" width="16.7133333333333" style="56" customWidth="true"/>
    <col min="10240" max="10240" width="53.14" style="56" customWidth="true"/>
    <col min="10241" max="10241" width="23" style="56" customWidth="true"/>
    <col min="10242" max="10242" width="51.14" style="56" customWidth="true"/>
    <col min="10243" max="10494" width="9.14" style="56"/>
    <col min="10495" max="10495" width="16.7133333333333" style="56" customWidth="true"/>
    <col min="10496" max="10496" width="53.14" style="56" customWidth="true"/>
    <col min="10497" max="10497" width="23" style="56" customWidth="true"/>
    <col min="10498" max="10498" width="51.14" style="56" customWidth="true"/>
    <col min="10499" max="10750" width="9.14" style="56"/>
    <col min="10751" max="10751" width="16.7133333333333" style="56" customWidth="true"/>
    <col min="10752" max="10752" width="53.14" style="56" customWidth="true"/>
    <col min="10753" max="10753" width="23" style="56" customWidth="true"/>
    <col min="10754" max="10754" width="51.14" style="56" customWidth="true"/>
    <col min="10755" max="11006" width="9.14" style="56"/>
    <col min="11007" max="11007" width="16.7133333333333" style="56" customWidth="true"/>
    <col min="11008" max="11008" width="53.14" style="56" customWidth="true"/>
    <col min="11009" max="11009" width="23" style="56" customWidth="true"/>
    <col min="11010" max="11010" width="51.14" style="56" customWidth="true"/>
    <col min="11011" max="11262" width="9.14" style="56"/>
    <col min="11263" max="11263" width="16.7133333333333" style="56" customWidth="true"/>
    <col min="11264" max="11264" width="53.14" style="56" customWidth="true"/>
    <col min="11265" max="11265" width="23" style="56" customWidth="true"/>
    <col min="11266" max="11266" width="51.14" style="56" customWidth="true"/>
    <col min="11267" max="11518" width="9.14" style="56"/>
    <col min="11519" max="11519" width="16.7133333333333" style="56" customWidth="true"/>
    <col min="11520" max="11520" width="53.14" style="56" customWidth="true"/>
    <col min="11521" max="11521" width="23" style="56" customWidth="true"/>
    <col min="11522" max="11522" width="51.14" style="56" customWidth="true"/>
    <col min="11523" max="11774" width="9.14" style="56"/>
    <col min="11775" max="11775" width="16.7133333333333" style="56" customWidth="true"/>
    <col min="11776" max="11776" width="53.14" style="56" customWidth="true"/>
    <col min="11777" max="11777" width="23" style="56" customWidth="true"/>
    <col min="11778" max="11778" width="51.14" style="56" customWidth="true"/>
    <col min="11779" max="12030" width="9.14" style="56"/>
    <col min="12031" max="12031" width="16.7133333333333" style="56" customWidth="true"/>
    <col min="12032" max="12032" width="53.14" style="56" customWidth="true"/>
    <col min="12033" max="12033" width="23" style="56" customWidth="true"/>
    <col min="12034" max="12034" width="51.14" style="56" customWidth="true"/>
    <col min="12035" max="12286" width="9.14" style="56"/>
    <col min="12287" max="12287" width="16.7133333333333" style="56" customWidth="true"/>
    <col min="12288" max="12288" width="53.14" style="56" customWidth="true"/>
    <col min="12289" max="12289" width="23" style="56" customWidth="true"/>
    <col min="12290" max="12290" width="51.14" style="56" customWidth="true"/>
    <col min="12291" max="12542" width="9.14" style="56"/>
    <col min="12543" max="12543" width="16.7133333333333" style="56" customWidth="true"/>
    <col min="12544" max="12544" width="53.14" style="56" customWidth="true"/>
    <col min="12545" max="12545" width="23" style="56" customWidth="true"/>
    <col min="12546" max="12546" width="51.14" style="56" customWidth="true"/>
    <col min="12547" max="12798" width="9.14" style="56"/>
    <col min="12799" max="12799" width="16.7133333333333" style="56" customWidth="true"/>
    <col min="12800" max="12800" width="53.14" style="56" customWidth="true"/>
    <col min="12801" max="12801" width="23" style="56" customWidth="true"/>
    <col min="12802" max="12802" width="51.14" style="56" customWidth="true"/>
    <col min="12803" max="13054" width="9.14" style="56"/>
    <col min="13055" max="13055" width="16.7133333333333" style="56" customWidth="true"/>
    <col min="13056" max="13056" width="53.14" style="56" customWidth="true"/>
    <col min="13057" max="13057" width="23" style="56" customWidth="true"/>
    <col min="13058" max="13058" width="51.14" style="56" customWidth="true"/>
    <col min="13059" max="13310" width="9.14" style="56"/>
    <col min="13311" max="13311" width="16.7133333333333" style="56" customWidth="true"/>
    <col min="13312" max="13312" width="53.14" style="56" customWidth="true"/>
    <col min="13313" max="13313" width="23" style="56" customWidth="true"/>
    <col min="13314" max="13314" width="51.14" style="56" customWidth="true"/>
    <col min="13315" max="13566" width="9.14" style="56"/>
    <col min="13567" max="13567" width="16.7133333333333" style="56" customWidth="true"/>
    <col min="13568" max="13568" width="53.14" style="56" customWidth="true"/>
    <col min="13569" max="13569" width="23" style="56" customWidth="true"/>
    <col min="13570" max="13570" width="51.14" style="56" customWidth="true"/>
    <col min="13571" max="13822" width="9.14" style="56"/>
    <col min="13823" max="13823" width="16.7133333333333" style="56" customWidth="true"/>
    <col min="13824" max="13824" width="53.14" style="56" customWidth="true"/>
    <col min="13825" max="13825" width="23" style="56" customWidth="true"/>
    <col min="13826" max="13826" width="51.14" style="56" customWidth="true"/>
    <col min="13827" max="14078" width="9.14" style="56"/>
    <col min="14079" max="14079" width="16.7133333333333" style="56" customWidth="true"/>
    <col min="14080" max="14080" width="53.14" style="56" customWidth="true"/>
    <col min="14081" max="14081" width="23" style="56" customWidth="true"/>
    <col min="14082" max="14082" width="51.14" style="56" customWidth="true"/>
    <col min="14083" max="14334" width="9.14" style="56"/>
    <col min="14335" max="14335" width="16.7133333333333" style="56" customWidth="true"/>
    <col min="14336" max="14336" width="53.14" style="56" customWidth="true"/>
    <col min="14337" max="14337" width="23" style="56" customWidth="true"/>
    <col min="14338" max="14338" width="51.14" style="56" customWidth="true"/>
    <col min="14339" max="14590" width="9.14" style="56"/>
    <col min="14591" max="14591" width="16.7133333333333" style="56" customWidth="true"/>
    <col min="14592" max="14592" width="53.14" style="56" customWidth="true"/>
    <col min="14593" max="14593" width="23" style="56" customWidth="true"/>
    <col min="14594" max="14594" width="51.14" style="56" customWidth="true"/>
    <col min="14595" max="14846" width="9.14" style="56"/>
    <col min="14847" max="14847" width="16.7133333333333" style="56" customWidth="true"/>
    <col min="14848" max="14848" width="53.14" style="56" customWidth="true"/>
    <col min="14849" max="14849" width="23" style="56" customWidth="true"/>
    <col min="14850" max="14850" width="51.14" style="56" customWidth="true"/>
    <col min="14851" max="15102" width="9.14" style="56"/>
    <col min="15103" max="15103" width="16.7133333333333" style="56" customWidth="true"/>
    <col min="15104" max="15104" width="53.14" style="56" customWidth="true"/>
    <col min="15105" max="15105" width="23" style="56" customWidth="true"/>
    <col min="15106" max="15106" width="51.14" style="56" customWidth="true"/>
    <col min="15107" max="15358" width="9.14" style="56"/>
    <col min="15359" max="15359" width="16.7133333333333" style="56" customWidth="true"/>
    <col min="15360" max="15360" width="53.14" style="56" customWidth="true"/>
    <col min="15361" max="15361" width="23" style="56" customWidth="true"/>
    <col min="15362" max="15362" width="51.14" style="56" customWidth="true"/>
    <col min="15363" max="15614" width="9.14" style="56"/>
    <col min="15615" max="15615" width="16.7133333333333" style="56" customWidth="true"/>
    <col min="15616" max="15616" width="53.14" style="56" customWidth="true"/>
    <col min="15617" max="15617" width="23" style="56" customWidth="true"/>
    <col min="15618" max="15618" width="51.14" style="56" customWidth="true"/>
    <col min="15619" max="15870" width="9.14" style="56"/>
    <col min="15871" max="15871" width="16.7133333333333" style="56" customWidth="true"/>
    <col min="15872" max="15872" width="53.14" style="56" customWidth="true"/>
    <col min="15873" max="15873" width="23" style="56" customWidth="true"/>
    <col min="15874" max="15874" width="51.14" style="56" customWidth="true"/>
    <col min="15875" max="16126" width="9.14" style="56"/>
    <col min="16127" max="16127" width="16.7133333333333" style="56" customWidth="true"/>
    <col min="16128" max="16128" width="53.14" style="56" customWidth="true"/>
    <col min="16129" max="16129" width="23" style="56" customWidth="true"/>
    <col min="16130" max="16130" width="51.14" style="56" customWidth="true"/>
    <col min="16131" max="16384" width="9.14" style="56"/>
  </cols>
  <sheetData>
    <row r="1" s="54" customFormat="true" ht="57" customHeight="true" spans="2:4">
      <c r="B1" s="57" t="s">
        <v>12</v>
      </c>
      <c r="C1" s="26"/>
      <c r="D1" s="26"/>
    </row>
    <row r="2" ht="17.25" customHeight="true" spans="1:4">
      <c r="A2" s="58" t="s">
        <v>13</v>
      </c>
      <c r="B2" s="59"/>
      <c r="C2" s="59"/>
      <c r="D2" s="60"/>
    </row>
    <row r="3" ht="17.25" customHeight="true" spans="1:4">
      <c r="A3" s="61"/>
      <c r="B3" s="62"/>
      <c r="C3" s="62"/>
      <c r="D3" s="62"/>
    </row>
    <row r="4" ht="17.25" customHeight="true" spans="1:4">
      <c r="A4" s="63" t="s">
        <v>14</v>
      </c>
      <c r="B4" s="64" t="s">
        <v>15</v>
      </c>
      <c r="C4" s="65" t="s">
        <v>16</v>
      </c>
      <c r="D4" s="66"/>
    </row>
    <row r="5" ht="17.25" customHeight="true" spans="1:4">
      <c r="A5" s="67" t="s">
        <v>17</v>
      </c>
      <c r="B5" s="68"/>
      <c r="C5" s="68"/>
      <c r="D5" s="68"/>
    </row>
    <row r="6" ht="39.75" customHeight="true" spans="1:4">
      <c r="A6" s="69" t="s">
        <v>18</v>
      </c>
      <c r="B6" s="70"/>
      <c r="C6" s="70"/>
      <c r="D6" s="71"/>
    </row>
    <row r="7" ht="17.25" customHeight="true" spans="1:4">
      <c r="A7" s="72" t="s">
        <v>19</v>
      </c>
      <c r="B7" s="72"/>
      <c r="C7" s="72"/>
      <c r="D7" s="72"/>
    </row>
    <row r="8" ht="39.75" customHeight="true" spans="1:4">
      <c r="A8" s="69" t="s">
        <v>20</v>
      </c>
      <c r="B8" s="70"/>
      <c r="C8" s="70"/>
      <c r="D8" s="71"/>
    </row>
    <row r="9" ht="13.5" spans="1:4">
      <c r="A9" s="73" t="s">
        <v>21</v>
      </c>
      <c r="B9" s="74"/>
      <c r="C9" s="74"/>
      <c r="D9" s="75"/>
    </row>
    <row r="10" ht="129.75" customHeight="true" spans="1:4">
      <c r="A10" s="76" t="s">
        <v>22</v>
      </c>
      <c r="B10" s="77"/>
      <c r="C10" s="77"/>
      <c r="D10" s="78"/>
    </row>
    <row r="11" ht="13.5" spans="1:4">
      <c r="A11" s="73" t="s">
        <v>23</v>
      </c>
      <c r="B11" s="74"/>
      <c r="C11" s="74"/>
      <c r="D11" s="75"/>
    </row>
    <row r="12" s="55" customFormat="true" ht="13.5" spans="1:4">
      <c r="A12" s="79" t="s">
        <v>24</v>
      </c>
      <c r="B12" s="80"/>
      <c r="C12" s="80"/>
      <c r="D12" s="81"/>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T8"/>
  <sheetViews>
    <sheetView tabSelected="1" zoomScale="85" zoomScaleNormal="85" workbookViewId="0">
      <pane ySplit="3" topLeftCell="A7" activePane="bottomLeft" state="frozen"/>
      <selection/>
      <selection pane="bottomLeft" activeCell="C7" sqref="C7"/>
    </sheetView>
  </sheetViews>
  <sheetFormatPr defaultColWidth="9" defaultRowHeight="15.75" outlineLevelRow="7"/>
  <cols>
    <col min="1" max="1" width="14.7133333333333" style="23" customWidth="true"/>
    <col min="2" max="2" width="23.7" style="23" customWidth="true"/>
    <col min="3" max="3" width="28.5733333333333" style="23" customWidth="true"/>
    <col min="4" max="5" width="15.7133333333333" style="23" customWidth="true"/>
    <col min="6" max="6" width="19.2866666666667" style="23" customWidth="true"/>
    <col min="7" max="7" width="12" style="23" customWidth="true"/>
    <col min="8" max="8" width="9.14" style="23" customWidth="true"/>
    <col min="9" max="9" width="11.2866666666667" style="23" customWidth="true"/>
    <col min="10" max="10" width="12.8533333333333" style="23" customWidth="true"/>
    <col min="11" max="11" width="12" style="23" customWidth="true"/>
    <col min="12" max="12" width="12.2866666666667" style="23" customWidth="true"/>
    <col min="13" max="13" width="11.2866666666667" style="23" customWidth="true"/>
    <col min="14" max="14" width="12.8533333333333" style="23" customWidth="true"/>
    <col min="15" max="15" width="12" style="23" customWidth="true"/>
    <col min="16" max="16" width="12.2866666666667" style="23" customWidth="true"/>
    <col min="17" max="17" width="11.2866666666667" style="23" customWidth="true"/>
    <col min="18" max="18" width="12.8533333333333" style="23" customWidth="true"/>
    <col min="19" max="19" width="12" style="23" customWidth="true"/>
    <col min="20" max="20" width="12.2866666666667" style="23" customWidth="true"/>
    <col min="21" max="251" width="9.14" style="23"/>
    <col min="252" max="252" width="17.2866666666667" style="23" customWidth="true"/>
    <col min="253" max="253" width="35" style="23" customWidth="true"/>
    <col min="254" max="254" width="38.7133333333333" style="23" customWidth="true"/>
    <col min="255" max="255" width="40.2866666666667" style="23" customWidth="true"/>
    <col min="256" max="258" width="23" style="23" customWidth="true"/>
    <col min="259" max="259" width="21.5733333333333" style="23" customWidth="true"/>
    <col min="260" max="507" width="9.14" style="23"/>
    <col min="508" max="508" width="17.2866666666667" style="23" customWidth="true"/>
    <col min="509" max="509" width="35" style="23" customWidth="true"/>
    <col min="510" max="510" width="38.7133333333333" style="23" customWidth="true"/>
    <col min="511" max="511" width="40.2866666666667" style="23" customWidth="true"/>
    <col min="512" max="514" width="23" style="23" customWidth="true"/>
    <col min="515" max="515" width="21.5733333333333" style="23" customWidth="true"/>
    <col min="516" max="763" width="9.14" style="23"/>
    <col min="764" max="764" width="17.2866666666667" style="23" customWidth="true"/>
    <col min="765" max="765" width="35" style="23" customWidth="true"/>
    <col min="766" max="766" width="38.7133333333333" style="23" customWidth="true"/>
    <col min="767" max="767" width="40.2866666666667" style="23" customWidth="true"/>
    <col min="768" max="770" width="23" style="23" customWidth="true"/>
    <col min="771" max="771" width="21.5733333333333" style="23" customWidth="true"/>
    <col min="772" max="1019" width="9.14" style="23"/>
    <col min="1020" max="1020" width="17.2866666666667" style="23" customWidth="true"/>
    <col min="1021" max="1021" width="35" style="23" customWidth="true"/>
    <col min="1022" max="1022" width="38.7133333333333" style="23" customWidth="true"/>
    <col min="1023" max="1023" width="40.2866666666667" style="23" customWidth="true"/>
    <col min="1024" max="1026" width="23" style="23" customWidth="true"/>
    <col min="1027" max="1027" width="21.5733333333333" style="23" customWidth="true"/>
    <col min="1028" max="1275" width="9.14" style="23"/>
    <col min="1276" max="1276" width="17.2866666666667" style="23" customWidth="true"/>
    <col min="1277" max="1277" width="35" style="23" customWidth="true"/>
    <col min="1278" max="1278" width="38.7133333333333" style="23" customWidth="true"/>
    <col min="1279" max="1279" width="40.2866666666667" style="23" customWidth="true"/>
    <col min="1280" max="1282" width="23" style="23" customWidth="true"/>
    <col min="1283" max="1283" width="21.5733333333333" style="23" customWidth="true"/>
    <col min="1284" max="1531" width="9.14" style="23"/>
    <col min="1532" max="1532" width="17.2866666666667" style="23" customWidth="true"/>
    <col min="1533" max="1533" width="35" style="23" customWidth="true"/>
    <col min="1534" max="1534" width="38.7133333333333" style="23" customWidth="true"/>
    <col min="1535" max="1535" width="40.2866666666667" style="23" customWidth="true"/>
    <col min="1536" max="1538" width="23" style="23" customWidth="true"/>
    <col min="1539" max="1539" width="21.5733333333333" style="23" customWidth="true"/>
    <col min="1540" max="1787" width="9.14" style="23"/>
    <col min="1788" max="1788" width="17.2866666666667" style="23" customWidth="true"/>
    <col min="1789" max="1789" width="35" style="23" customWidth="true"/>
    <col min="1790" max="1790" width="38.7133333333333" style="23" customWidth="true"/>
    <col min="1791" max="1791" width="40.2866666666667" style="23" customWidth="true"/>
    <col min="1792" max="1794" width="23" style="23" customWidth="true"/>
    <col min="1795" max="1795" width="21.5733333333333" style="23" customWidth="true"/>
    <col min="1796" max="2043" width="9.14" style="23"/>
    <col min="2044" max="2044" width="17.2866666666667" style="23" customWidth="true"/>
    <col min="2045" max="2045" width="35" style="23" customWidth="true"/>
    <col min="2046" max="2046" width="38.7133333333333" style="23" customWidth="true"/>
    <col min="2047" max="2047" width="40.2866666666667" style="23" customWidth="true"/>
    <col min="2048" max="2050" width="23" style="23" customWidth="true"/>
    <col min="2051" max="2051" width="21.5733333333333" style="23" customWidth="true"/>
    <col min="2052" max="2299" width="9.14" style="23"/>
    <col min="2300" max="2300" width="17.2866666666667" style="23" customWidth="true"/>
    <col min="2301" max="2301" width="35" style="23" customWidth="true"/>
    <col min="2302" max="2302" width="38.7133333333333" style="23" customWidth="true"/>
    <col min="2303" max="2303" width="40.2866666666667" style="23" customWidth="true"/>
    <col min="2304" max="2306" width="23" style="23" customWidth="true"/>
    <col min="2307" max="2307" width="21.5733333333333" style="23" customWidth="true"/>
    <col min="2308" max="2555" width="9.14" style="23"/>
    <col min="2556" max="2556" width="17.2866666666667" style="23" customWidth="true"/>
    <col min="2557" max="2557" width="35" style="23" customWidth="true"/>
    <col min="2558" max="2558" width="38.7133333333333" style="23" customWidth="true"/>
    <col min="2559" max="2559" width="40.2866666666667" style="23" customWidth="true"/>
    <col min="2560" max="2562" width="23" style="23" customWidth="true"/>
    <col min="2563" max="2563" width="21.5733333333333" style="23" customWidth="true"/>
    <col min="2564" max="2811" width="9.14" style="23"/>
    <col min="2812" max="2812" width="17.2866666666667" style="23" customWidth="true"/>
    <col min="2813" max="2813" width="35" style="23" customWidth="true"/>
    <col min="2814" max="2814" width="38.7133333333333" style="23" customWidth="true"/>
    <col min="2815" max="2815" width="40.2866666666667" style="23" customWidth="true"/>
    <col min="2816" max="2818" width="23" style="23" customWidth="true"/>
    <col min="2819" max="2819" width="21.5733333333333" style="23" customWidth="true"/>
    <col min="2820" max="3067" width="9.14" style="23"/>
    <col min="3068" max="3068" width="17.2866666666667" style="23" customWidth="true"/>
    <col min="3069" max="3069" width="35" style="23" customWidth="true"/>
    <col min="3070" max="3070" width="38.7133333333333" style="23" customWidth="true"/>
    <col min="3071" max="3071" width="40.2866666666667" style="23" customWidth="true"/>
    <col min="3072" max="3074" width="23" style="23" customWidth="true"/>
    <col min="3075" max="3075" width="21.5733333333333" style="23" customWidth="true"/>
    <col min="3076" max="3323" width="9.14" style="23"/>
    <col min="3324" max="3324" width="17.2866666666667" style="23" customWidth="true"/>
    <col min="3325" max="3325" width="35" style="23" customWidth="true"/>
    <col min="3326" max="3326" width="38.7133333333333" style="23" customWidth="true"/>
    <col min="3327" max="3327" width="40.2866666666667" style="23" customWidth="true"/>
    <col min="3328" max="3330" width="23" style="23" customWidth="true"/>
    <col min="3331" max="3331" width="21.5733333333333" style="23" customWidth="true"/>
    <col min="3332" max="3579" width="9.14" style="23"/>
    <col min="3580" max="3580" width="17.2866666666667" style="23" customWidth="true"/>
    <col min="3581" max="3581" width="35" style="23" customWidth="true"/>
    <col min="3582" max="3582" width="38.7133333333333" style="23" customWidth="true"/>
    <col min="3583" max="3583" width="40.2866666666667" style="23" customWidth="true"/>
    <col min="3584" max="3586" width="23" style="23" customWidth="true"/>
    <col min="3587" max="3587" width="21.5733333333333" style="23" customWidth="true"/>
    <col min="3588" max="3835" width="9.14" style="23"/>
    <col min="3836" max="3836" width="17.2866666666667" style="23" customWidth="true"/>
    <col min="3837" max="3837" width="35" style="23" customWidth="true"/>
    <col min="3838" max="3838" width="38.7133333333333" style="23" customWidth="true"/>
    <col min="3839" max="3839" width="40.2866666666667" style="23" customWidth="true"/>
    <col min="3840" max="3842" width="23" style="23" customWidth="true"/>
    <col min="3843" max="3843" width="21.5733333333333" style="23" customWidth="true"/>
    <col min="3844" max="4091" width="9.14" style="23"/>
    <col min="4092" max="4092" width="17.2866666666667" style="23" customWidth="true"/>
    <col min="4093" max="4093" width="35" style="23" customWidth="true"/>
    <col min="4094" max="4094" width="38.7133333333333" style="23" customWidth="true"/>
    <col min="4095" max="4095" width="40.2866666666667" style="23" customWidth="true"/>
    <col min="4096" max="4098" width="23" style="23" customWidth="true"/>
    <col min="4099" max="4099" width="21.5733333333333" style="23" customWidth="true"/>
    <col min="4100" max="4347" width="9.14" style="23"/>
    <col min="4348" max="4348" width="17.2866666666667" style="23" customWidth="true"/>
    <col min="4349" max="4349" width="35" style="23" customWidth="true"/>
    <col min="4350" max="4350" width="38.7133333333333" style="23" customWidth="true"/>
    <col min="4351" max="4351" width="40.2866666666667" style="23" customWidth="true"/>
    <col min="4352" max="4354" width="23" style="23" customWidth="true"/>
    <col min="4355" max="4355" width="21.5733333333333" style="23" customWidth="true"/>
    <col min="4356" max="4603" width="9.14" style="23"/>
    <col min="4604" max="4604" width="17.2866666666667" style="23" customWidth="true"/>
    <col min="4605" max="4605" width="35" style="23" customWidth="true"/>
    <col min="4606" max="4606" width="38.7133333333333" style="23" customWidth="true"/>
    <col min="4607" max="4607" width="40.2866666666667" style="23" customWidth="true"/>
    <col min="4608" max="4610" width="23" style="23" customWidth="true"/>
    <col min="4611" max="4611" width="21.5733333333333" style="23" customWidth="true"/>
    <col min="4612" max="4859" width="9.14" style="23"/>
    <col min="4860" max="4860" width="17.2866666666667" style="23" customWidth="true"/>
    <col min="4861" max="4861" width="35" style="23" customWidth="true"/>
    <col min="4862" max="4862" width="38.7133333333333" style="23" customWidth="true"/>
    <col min="4863" max="4863" width="40.2866666666667" style="23" customWidth="true"/>
    <col min="4864" max="4866" width="23" style="23" customWidth="true"/>
    <col min="4867" max="4867" width="21.5733333333333" style="23" customWidth="true"/>
    <col min="4868" max="5115" width="9.14" style="23"/>
    <col min="5116" max="5116" width="17.2866666666667" style="23" customWidth="true"/>
    <col min="5117" max="5117" width="35" style="23" customWidth="true"/>
    <col min="5118" max="5118" width="38.7133333333333" style="23" customWidth="true"/>
    <col min="5119" max="5119" width="40.2866666666667" style="23" customWidth="true"/>
    <col min="5120" max="5122" width="23" style="23" customWidth="true"/>
    <col min="5123" max="5123" width="21.5733333333333" style="23" customWidth="true"/>
    <col min="5124" max="5371" width="9.14" style="23"/>
    <col min="5372" max="5372" width="17.2866666666667" style="23" customWidth="true"/>
    <col min="5373" max="5373" width="35" style="23" customWidth="true"/>
    <col min="5374" max="5374" width="38.7133333333333" style="23" customWidth="true"/>
    <col min="5375" max="5375" width="40.2866666666667" style="23" customWidth="true"/>
    <col min="5376" max="5378" width="23" style="23" customWidth="true"/>
    <col min="5379" max="5379" width="21.5733333333333" style="23" customWidth="true"/>
    <col min="5380" max="5627" width="9.14" style="23"/>
    <col min="5628" max="5628" width="17.2866666666667" style="23" customWidth="true"/>
    <col min="5629" max="5629" width="35" style="23" customWidth="true"/>
    <col min="5630" max="5630" width="38.7133333333333" style="23" customWidth="true"/>
    <col min="5631" max="5631" width="40.2866666666667" style="23" customWidth="true"/>
    <col min="5632" max="5634" width="23" style="23" customWidth="true"/>
    <col min="5635" max="5635" width="21.5733333333333" style="23" customWidth="true"/>
    <col min="5636" max="5883" width="9.14" style="23"/>
    <col min="5884" max="5884" width="17.2866666666667" style="23" customWidth="true"/>
    <col min="5885" max="5885" width="35" style="23" customWidth="true"/>
    <col min="5886" max="5886" width="38.7133333333333" style="23" customWidth="true"/>
    <col min="5887" max="5887" width="40.2866666666667" style="23" customWidth="true"/>
    <col min="5888" max="5890" width="23" style="23" customWidth="true"/>
    <col min="5891" max="5891" width="21.5733333333333" style="23" customWidth="true"/>
    <col min="5892" max="6139" width="9.14" style="23"/>
    <col min="6140" max="6140" width="17.2866666666667" style="23" customWidth="true"/>
    <col min="6141" max="6141" width="35" style="23" customWidth="true"/>
    <col min="6142" max="6142" width="38.7133333333333" style="23" customWidth="true"/>
    <col min="6143" max="6143" width="40.2866666666667" style="23" customWidth="true"/>
    <col min="6144" max="6146" width="23" style="23" customWidth="true"/>
    <col min="6147" max="6147" width="21.5733333333333" style="23" customWidth="true"/>
    <col min="6148" max="6395" width="9.14" style="23"/>
    <col min="6396" max="6396" width="17.2866666666667" style="23" customWidth="true"/>
    <col min="6397" max="6397" width="35" style="23" customWidth="true"/>
    <col min="6398" max="6398" width="38.7133333333333" style="23" customWidth="true"/>
    <col min="6399" max="6399" width="40.2866666666667" style="23" customWidth="true"/>
    <col min="6400" max="6402" width="23" style="23" customWidth="true"/>
    <col min="6403" max="6403" width="21.5733333333333" style="23" customWidth="true"/>
    <col min="6404" max="6651" width="9.14" style="23"/>
    <col min="6652" max="6652" width="17.2866666666667" style="23" customWidth="true"/>
    <col min="6653" max="6653" width="35" style="23" customWidth="true"/>
    <col min="6654" max="6654" width="38.7133333333333" style="23" customWidth="true"/>
    <col min="6655" max="6655" width="40.2866666666667" style="23" customWidth="true"/>
    <col min="6656" max="6658" width="23" style="23" customWidth="true"/>
    <col min="6659" max="6659" width="21.5733333333333" style="23" customWidth="true"/>
    <col min="6660" max="6907" width="9.14" style="23"/>
    <col min="6908" max="6908" width="17.2866666666667" style="23" customWidth="true"/>
    <col min="6909" max="6909" width="35" style="23" customWidth="true"/>
    <col min="6910" max="6910" width="38.7133333333333" style="23" customWidth="true"/>
    <col min="6911" max="6911" width="40.2866666666667" style="23" customWidth="true"/>
    <col min="6912" max="6914" width="23" style="23" customWidth="true"/>
    <col min="6915" max="6915" width="21.5733333333333" style="23" customWidth="true"/>
    <col min="6916" max="7163" width="9.14" style="23"/>
    <col min="7164" max="7164" width="17.2866666666667" style="23" customWidth="true"/>
    <col min="7165" max="7165" width="35" style="23" customWidth="true"/>
    <col min="7166" max="7166" width="38.7133333333333" style="23" customWidth="true"/>
    <col min="7167" max="7167" width="40.2866666666667" style="23" customWidth="true"/>
    <col min="7168" max="7170" width="23" style="23" customWidth="true"/>
    <col min="7171" max="7171" width="21.5733333333333" style="23" customWidth="true"/>
    <col min="7172" max="7419" width="9.14" style="23"/>
    <col min="7420" max="7420" width="17.2866666666667" style="23" customWidth="true"/>
    <col min="7421" max="7421" width="35" style="23" customWidth="true"/>
    <col min="7422" max="7422" width="38.7133333333333" style="23" customWidth="true"/>
    <col min="7423" max="7423" width="40.2866666666667" style="23" customWidth="true"/>
    <col min="7424" max="7426" width="23" style="23" customWidth="true"/>
    <col min="7427" max="7427" width="21.5733333333333" style="23" customWidth="true"/>
    <col min="7428" max="7675" width="9.14" style="23"/>
    <col min="7676" max="7676" width="17.2866666666667" style="23" customWidth="true"/>
    <col min="7677" max="7677" width="35" style="23" customWidth="true"/>
    <col min="7678" max="7678" width="38.7133333333333" style="23" customWidth="true"/>
    <col min="7679" max="7679" width="40.2866666666667" style="23" customWidth="true"/>
    <col min="7680" max="7682" width="23" style="23" customWidth="true"/>
    <col min="7683" max="7683" width="21.5733333333333" style="23" customWidth="true"/>
    <col min="7684" max="7931" width="9.14" style="23"/>
    <col min="7932" max="7932" width="17.2866666666667" style="23" customWidth="true"/>
    <col min="7933" max="7933" width="35" style="23" customWidth="true"/>
    <col min="7934" max="7934" width="38.7133333333333" style="23" customWidth="true"/>
    <col min="7935" max="7935" width="40.2866666666667" style="23" customWidth="true"/>
    <col min="7936" max="7938" width="23" style="23" customWidth="true"/>
    <col min="7939" max="7939" width="21.5733333333333" style="23" customWidth="true"/>
    <col min="7940" max="8187" width="9.14" style="23"/>
    <col min="8188" max="8188" width="17.2866666666667" style="23" customWidth="true"/>
    <col min="8189" max="8189" width="35" style="23" customWidth="true"/>
    <col min="8190" max="8190" width="38.7133333333333" style="23" customWidth="true"/>
    <col min="8191" max="8191" width="40.2866666666667" style="23" customWidth="true"/>
    <col min="8192" max="8194" width="23" style="23" customWidth="true"/>
    <col min="8195" max="8195" width="21.5733333333333" style="23" customWidth="true"/>
    <col min="8196" max="8443" width="9.14" style="23"/>
    <col min="8444" max="8444" width="17.2866666666667" style="23" customWidth="true"/>
    <col min="8445" max="8445" width="35" style="23" customWidth="true"/>
    <col min="8446" max="8446" width="38.7133333333333" style="23" customWidth="true"/>
    <col min="8447" max="8447" width="40.2866666666667" style="23" customWidth="true"/>
    <col min="8448" max="8450" width="23" style="23" customWidth="true"/>
    <col min="8451" max="8451" width="21.5733333333333" style="23" customWidth="true"/>
    <col min="8452" max="8699" width="9.14" style="23"/>
    <col min="8700" max="8700" width="17.2866666666667" style="23" customWidth="true"/>
    <col min="8701" max="8701" width="35" style="23" customWidth="true"/>
    <col min="8702" max="8702" width="38.7133333333333" style="23" customWidth="true"/>
    <col min="8703" max="8703" width="40.2866666666667" style="23" customWidth="true"/>
    <col min="8704" max="8706" width="23" style="23" customWidth="true"/>
    <col min="8707" max="8707" width="21.5733333333333" style="23" customWidth="true"/>
    <col min="8708" max="8955" width="9.14" style="23"/>
    <col min="8956" max="8956" width="17.2866666666667" style="23" customWidth="true"/>
    <col min="8957" max="8957" width="35" style="23" customWidth="true"/>
    <col min="8958" max="8958" width="38.7133333333333" style="23" customWidth="true"/>
    <col min="8959" max="8959" width="40.2866666666667" style="23" customWidth="true"/>
    <col min="8960" max="8962" width="23" style="23" customWidth="true"/>
    <col min="8963" max="8963" width="21.5733333333333" style="23" customWidth="true"/>
    <col min="8964" max="9211" width="9.14" style="23"/>
    <col min="9212" max="9212" width="17.2866666666667" style="23" customWidth="true"/>
    <col min="9213" max="9213" width="35" style="23" customWidth="true"/>
    <col min="9214" max="9214" width="38.7133333333333" style="23" customWidth="true"/>
    <col min="9215" max="9215" width="40.2866666666667" style="23" customWidth="true"/>
    <col min="9216" max="9218" width="23" style="23" customWidth="true"/>
    <col min="9219" max="9219" width="21.5733333333333" style="23" customWidth="true"/>
    <col min="9220" max="9467" width="9.14" style="23"/>
    <col min="9468" max="9468" width="17.2866666666667" style="23" customWidth="true"/>
    <col min="9469" max="9469" width="35" style="23" customWidth="true"/>
    <col min="9470" max="9470" width="38.7133333333333" style="23" customWidth="true"/>
    <col min="9471" max="9471" width="40.2866666666667" style="23" customWidth="true"/>
    <col min="9472" max="9474" width="23" style="23" customWidth="true"/>
    <col min="9475" max="9475" width="21.5733333333333" style="23" customWidth="true"/>
    <col min="9476" max="9723" width="9.14" style="23"/>
    <col min="9724" max="9724" width="17.2866666666667" style="23" customWidth="true"/>
    <col min="9725" max="9725" width="35" style="23" customWidth="true"/>
    <col min="9726" max="9726" width="38.7133333333333" style="23" customWidth="true"/>
    <col min="9727" max="9727" width="40.2866666666667" style="23" customWidth="true"/>
    <col min="9728" max="9730" width="23" style="23" customWidth="true"/>
    <col min="9731" max="9731" width="21.5733333333333" style="23" customWidth="true"/>
    <col min="9732" max="9979" width="9.14" style="23"/>
    <col min="9980" max="9980" width="17.2866666666667" style="23" customWidth="true"/>
    <col min="9981" max="9981" width="35" style="23" customWidth="true"/>
    <col min="9982" max="9982" width="38.7133333333333" style="23" customWidth="true"/>
    <col min="9983" max="9983" width="40.2866666666667" style="23" customWidth="true"/>
    <col min="9984" max="9986" width="23" style="23" customWidth="true"/>
    <col min="9987" max="9987" width="21.5733333333333" style="23" customWidth="true"/>
    <col min="9988" max="10235" width="9.14" style="23"/>
    <col min="10236" max="10236" width="17.2866666666667" style="23" customWidth="true"/>
    <col min="10237" max="10237" width="35" style="23" customWidth="true"/>
    <col min="10238" max="10238" width="38.7133333333333" style="23" customWidth="true"/>
    <col min="10239" max="10239" width="40.2866666666667" style="23" customWidth="true"/>
    <col min="10240" max="10242" width="23" style="23" customWidth="true"/>
    <col min="10243" max="10243" width="21.5733333333333" style="23" customWidth="true"/>
    <col min="10244" max="10491" width="9.14" style="23"/>
    <col min="10492" max="10492" width="17.2866666666667" style="23" customWidth="true"/>
    <col min="10493" max="10493" width="35" style="23" customWidth="true"/>
    <col min="10494" max="10494" width="38.7133333333333" style="23" customWidth="true"/>
    <col min="10495" max="10495" width="40.2866666666667" style="23" customWidth="true"/>
    <col min="10496" max="10498" width="23" style="23" customWidth="true"/>
    <col min="10499" max="10499" width="21.5733333333333" style="23" customWidth="true"/>
    <col min="10500" max="10747" width="9.14" style="23"/>
    <col min="10748" max="10748" width="17.2866666666667" style="23" customWidth="true"/>
    <col min="10749" max="10749" width="35" style="23" customWidth="true"/>
    <col min="10750" max="10750" width="38.7133333333333" style="23" customWidth="true"/>
    <col min="10751" max="10751" width="40.2866666666667" style="23" customWidth="true"/>
    <col min="10752" max="10754" width="23" style="23" customWidth="true"/>
    <col min="10755" max="10755" width="21.5733333333333" style="23" customWidth="true"/>
    <col min="10756" max="11003" width="9.14" style="23"/>
    <col min="11004" max="11004" width="17.2866666666667" style="23" customWidth="true"/>
    <col min="11005" max="11005" width="35" style="23" customWidth="true"/>
    <col min="11006" max="11006" width="38.7133333333333" style="23" customWidth="true"/>
    <col min="11007" max="11007" width="40.2866666666667" style="23" customWidth="true"/>
    <col min="11008" max="11010" width="23" style="23" customWidth="true"/>
    <col min="11011" max="11011" width="21.5733333333333" style="23" customWidth="true"/>
    <col min="11012" max="11259" width="9.14" style="23"/>
    <col min="11260" max="11260" width="17.2866666666667" style="23" customWidth="true"/>
    <col min="11261" max="11261" width="35" style="23" customWidth="true"/>
    <col min="11262" max="11262" width="38.7133333333333" style="23" customWidth="true"/>
    <col min="11263" max="11263" width="40.2866666666667" style="23" customWidth="true"/>
    <col min="11264" max="11266" width="23" style="23" customWidth="true"/>
    <col min="11267" max="11267" width="21.5733333333333" style="23" customWidth="true"/>
    <col min="11268" max="11515" width="9.14" style="23"/>
    <col min="11516" max="11516" width="17.2866666666667" style="23" customWidth="true"/>
    <col min="11517" max="11517" width="35" style="23" customWidth="true"/>
    <col min="11518" max="11518" width="38.7133333333333" style="23" customWidth="true"/>
    <col min="11519" max="11519" width="40.2866666666667" style="23" customWidth="true"/>
    <col min="11520" max="11522" width="23" style="23" customWidth="true"/>
    <col min="11523" max="11523" width="21.5733333333333" style="23" customWidth="true"/>
    <col min="11524" max="11771" width="9.14" style="23"/>
    <col min="11772" max="11772" width="17.2866666666667" style="23" customWidth="true"/>
    <col min="11773" max="11773" width="35" style="23" customWidth="true"/>
    <col min="11774" max="11774" width="38.7133333333333" style="23" customWidth="true"/>
    <col min="11775" max="11775" width="40.2866666666667" style="23" customWidth="true"/>
    <col min="11776" max="11778" width="23" style="23" customWidth="true"/>
    <col min="11779" max="11779" width="21.5733333333333" style="23" customWidth="true"/>
    <col min="11780" max="12027" width="9.14" style="23"/>
    <col min="12028" max="12028" width="17.2866666666667" style="23" customWidth="true"/>
    <col min="12029" max="12029" width="35" style="23" customWidth="true"/>
    <col min="12030" max="12030" width="38.7133333333333" style="23" customWidth="true"/>
    <col min="12031" max="12031" width="40.2866666666667" style="23" customWidth="true"/>
    <col min="12032" max="12034" width="23" style="23" customWidth="true"/>
    <col min="12035" max="12035" width="21.5733333333333" style="23" customWidth="true"/>
    <col min="12036" max="12283" width="9.14" style="23"/>
    <col min="12284" max="12284" width="17.2866666666667" style="23" customWidth="true"/>
    <col min="12285" max="12285" width="35" style="23" customWidth="true"/>
    <col min="12286" max="12286" width="38.7133333333333" style="23" customWidth="true"/>
    <col min="12287" max="12287" width="40.2866666666667" style="23" customWidth="true"/>
    <col min="12288" max="12290" width="23" style="23" customWidth="true"/>
    <col min="12291" max="12291" width="21.5733333333333" style="23" customWidth="true"/>
    <col min="12292" max="12539" width="9.14" style="23"/>
    <col min="12540" max="12540" width="17.2866666666667" style="23" customWidth="true"/>
    <col min="12541" max="12541" width="35" style="23" customWidth="true"/>
    <col min="12542" max="12542" width="38.7133333333333" style="23" customWidth="true"/>
    <col min="12543" max="12543" width="40.2866666666667" style="23" customWidth="true"/>
    <col min="12544" max="12546" width="23" style="23" customWidth="true"/>
    <col min="12547" max="12547" width="21.5733333333333" style="23" customWidth="true"/>
    <col min="12548" max="12795" width="9.14" style="23"/>
    <col min="12796" max="12796" width="17.2866666666667" style="23" customWidth="true"/>
    <col min="12797" max="12797" width="35" style="23" customWidth="true"/>
    <col min="12798" max="12798" width="38.7133333333333" style="23" customWidth="true"/>
    <col min="12799" max="12799" width="40.2866666666667" style="23" customWidth="true"/>
    <col min="12800" max="12802" width="23" style="23" customWidth="true"/>
    <col min="12803" max="12803" width="21.5733333333333" style="23" customWidth="true"/>
    <col min="12804" max="13051" width="9.14" style="23"/>
    <col min="13052" max="13052" width="17.2866666666667" style="23" customWidth="true"/>
    <col min="13053" max="13053" width="35" style="23" customWidth="true"/>
    <col min="13054" max="13054" width="38.7133333333333" style="23" customWidth="true"/>
    <col min="13055" max="13055" width="40.2866666666667" style="23" customWidth="true"/>
    <col min="13056" max="13058" width="23" style="23" customWidth="true"/>
    <col min="13059" max="13059" width="21.5733333333333" style="23" customWidth="true"/>
    <col min="13060" max="13307" width="9.14" style="23"/>
    <col min="13308" max="13308" width="17.2866666666667" style="23" customWidth="true"/>
    <col min="13309" max="13309" width="35" style="23" customWidth="true"/>
    <col min="13310" max="13310" width="38.7133333333333" style="23" customWidth="true"/>
    <col min="13311" max="13311" width="40.2866666666667" style="23" customWidth="true"/>
    <col min="13312" max="13314" width="23" style="23" customWidth="true"/>
    <col min="13315" max="13315" width="21.5733333333333" style="23" customWidth="true"/>
    <col min="13316" max="13563" width="9.14" style="23"/>
    <col min="13564" max="13564" width="17.2866666666667" style="23" customWidth="true"/>
    <col min="13565" max="13565" width="35" style="23" customWidth="true"/>
    <col min="13566" max="13566" width="38.7133333333333" style="23" customWidth="true"/>
    <col min="13567" max="13567" width="40.2866666666667" style="23" customWidth="true"/>
    <col min="13568" max="13570" width="23" style="23" customWidth="true"/>
    <col min="13571" max="13571" width="21.5733333333333" style="23" customWidth="true"/>
    <col min="13572" max="13819" width="9.14" style="23"/>
    <col min="13820" max="13820" width="17.2866666666667" style="23" customWidth="true"/>
    <col min="13821" max="13821" width="35" style="23" customWidth="true"/>
    <col min="13822" max="13822" width="38.7133333333333" style="23" customWidth="true"/>
    <col min="13823" max="13823" width="40.2866666666667" style="23" customWidth="true"/>
    <col min="13824" max="13826" width="23" style="23" customWidth="true"/>
    <col min="13827" max="13827" width="21.5733333333333" style="23" customWidth="true"/>
    <col min="13828" max="14075" width="9.14" style="23"/>
    <col min="14076" max="14076" width="17.2866666666667" style="23" customWidth="true"/>
    <col min="14077" max="14077" width="35" style="23" customWidth="true"/>
    <col min="14078" max="14078" width="38.7133333333333" style="23" customWidth="true"/>
    <col min="14079" max="14079" width="40.2866666666667" style="23" customWidth="true"/>
    <col min="14080" max="14082" width="23" style="23" customWidth="true"/>
    <col min="14083" max="14083" width="21.5733333333333" style="23" customWidth="true"/>
    <col min="14084" max="14331" width="9.14" style="23"/>
    <col min="14332" max="14332" width="17.2866666666667" style="23" customWidth="true"/>
    <col min="14333" max="14333" width="35" style="23" customWidth="true"/>
    <col min="14334" max="14334" width="38.7133333333333" style="23" customWidth="true"/>
    <col min="14335" max="14335" width="40.2866666666667" style="23" customWidth="true"/>
    <col min="14336" max="14338" width="23" style="23" customWidth="true"/>
    <col min="14339" max="14339" width="21.5733333333333" style="23" customWidth="true"/>
    <col min="14340" max="14587" width="9.14" style="23"/>
    <col min="14588" max="14588" width="17.2866666666667" style="23" customWidth="true"/>
    <col min="14589" max="14589" width="35" style="23" customWidth="true"/>
    <col min="14590" max="14590" width="38.7133333333333" style="23" customWidth="true"/>
    <col min="14591" max="14591" width="40.2866666666667" style="23" customWidth="true"/>
    <col min="14592" max="14594" width="23" style="23" customWidth="true"/>
    <col min="14595" max="14595" width="21.5733333333333" style="23" customWidth="true"/>
    <col min="14596" max="14843" width="9.14" style="23"/>
    <col min="14844" max="14844" width="17.2866666666667" style="23" customWidth="true"/>
    <col min="14845" max="14845" width="35" style="23" customWidth="true"/>
    <col min="14846" max="14846" width="38.7133333333333" style="23" customWidth="true"/>
    <col min="14847" max="14847" width="40.2866666666667" style="23" customWidth="true"/>
    <col min="14848" max="14850" width="23" style="23" customWidth="true"/>
    <col min="14851" max="14851" width="21.5733333333333" style="23" customWidth="true"/>
    <col min="14852" max="15099" width="9.14" style="23"/>
    <col min="15100" max="15100" width="17.2866666666667" style="23" customWidth="true"/>
    <col min="15101" max="15101" width="35" style="23" customWidth="true"/>
    <col min="15102" max="15102" width="38.7133333333333" style="23" customWidth="true"/>
    <col min="15103" max="15103" width="40.2866666666667" style="23" customWidth="true"/>
    <col min="15104" max="15106" width="23" style="23" customWidth="true"/>
    <col min="15107" max="15107" width="21.5733333333333" style="23" customWidth="true"/>
    <col min="15108" max="15355" width="9.14" style="23"/>
    <col min="15356" max="15356" width="17.2866666666667" style="23" customWidth="true"/>
    <col min="15357" max="15357" width="35" style="23" customWidth="true"/>
    <col min="15358" max="15358" width="38.7133333333333" style="23" customWidth="true"/>
    <col min="15359" max="15359" width="40.2866666666667" style="23" customWidth="true"/>
    <col min="15360" max="15362" width="23" style="23" customWidth="true"/>
    <col min="15363" max="15363" width="21.5733333333333" style="23" customWidth="true"/>
    <col min="15364" max="15611" width="9.14" style="23"/>
    <col min="15612" max="15612" width="17.2866666666667" style="23" customWidth="true"/>
    <col min="15613" max="15613" width="35" style="23" customWidth="true"/>
    <col min="15614" max="15614" width="38.7133333333333" style="23" customWidth="true"/>
    <col min="15615" max="15615" width="40.2866666666667" style="23" customWidth="true"/>
    <col min="15616" max="15618" width="23" style="23" customWidth="true"/>
    <col min="15619" max="15619" width="21.5733333333333" style="23" customWidth="true"/>
    <col min="15620" max="15867" width="9.14" style="23"/>
    <col min="15868" max="15868" width="17.2866666666667" style="23" customWidth="true"/>
    <col min="15869" max="15869" width="35" style="23" customWidth="true"/>
    <col min="15870" max="15870" width="38.7133333333333" style="23" customWidth="true"/>
    <col min="15871" max="15871" width="40.2866666666667" style="23" customWidth="true"/>
    <col min="15872" max="15874" width="23" style="23" customWidth="true"/>
    <col min="15875" max="15875" width="21.5733333333333" style="23" customWidth="true"/>
    <col min="15876" max="16123" width="9.14" style="23"/>
    <col min="16124" max="16124" width="17.2866666666667" style="23" customWidth="true"/>
    <col min="16125" max="16125" width="35" style="23" customWidth="true"/>
    <col min="16126" max="16126" width="38.7133333333333" style="23" customWidth="true"/>
    <col min="16127" max="16127" width="40.2866666666667" style="23" customWidth="true"/>
    <col min="16128" max="16130" width="23" style="23" customWidth="true"/>
    <col min="16131" max="16131" width="21.5733333333333" style="23" customWidth="true"/>
    <col min="16132" max="16384" width="9.14" style="23"/>
  </cols>
  <sheetData>
    <row r="1" s="18" customFormat="true" ht="57" customHeight="true" spans="1:6">
      <c r="A1" s="24"/>
      <c r="B1" s="25" t="s">
        <v>25</v>
      </c>
      <c r="C1" s="26"/>
      <c r="D1" s="26"/>
      <c r="E1" s="26"/>
      <c r="F1" s="26"/>
    </row>
    <row r="2" s="19" customFormat="true" ht="33" customHeight="true" spans="1:8">
      <c r="A2" s="27" t="s">
        <v>13</v>
      </c>
      <c r="B2" s="28"/>
      <c r="C2" s="29"/>
      <c r="D2" s="29"/>
      <c r="E2" s="28"/>
      <c r="F2" s="28"/>
      <c r="G2" s="28"/>
      <c r="H2" s="28"/>
    </row>
    <row r="3" s="20" customFormat="true" ht="23.25" customHeight="true" spans="1:20">
      <c r="A3" s="30" t="s">
        <v>26</v>
      </c>
      <c r="B3" s="31" t="s">
        <v>27</v>
      </c>
      <c r="C3" s="30" t="s">
        <v>28</v>
      </c>
      <c r="D3" s="32" t="s">
        <v>29</v>
      </c>
      <c r="E3" s="37" t="s">
        <v>30</v>
      </c>
      <c r="F3" s="37" t="s">
        <v>31</v>
      </c>
      <c r="G3" s="37" t="s">
        <v>32</v>
      </c>
      <c r="H3" s="38" t="s">
        <v>33</v>
      </c>
      <c r="I3" s="41" t="s">
        <v>34</v>
      </c>
      <c r="J3" s="42" t="s">
        <v>31</v>
      </c>
      <c r="K3" s="42" t="s">
        <v>32</v>
      </c>
      <c r="L3" s="43" t="s">
        <v>35</v>
      </c>
      <c r="M3" s="41" t="s">
        <v>34</v>
      </c>
      <c r="N3" s="42" t="s">
        <v>31</v>
      </c>
      <c r="O3" s="42" t="s">
        <v>32</v>
      </c>
      <c r="P3" s="43" t="s">
        <v>35</v>
      </c>
      <c r="Q3" s="41" t="s">
        <v>34</v>
      </c>
      <c r="R3" s="42" t="s">
        <v>31</v>
      </c>
      <c r="S3" s="42" t="s">
        <v>32</v>
      </c>
      <c r="T3" s="43" t="s">
        <v>35</v>
      </c>
    </row>
    <row r="4" s="21" customFormat="true" ht="12.75" spans="1:20">
      <c r="A4" s="33" t="s">
        <v>36</v>
      </c>
      <c r="B4" s="34"/>
      <c r="C4" s="34"/>
      <c r="D4" s="34"/>
      <c r="E4" s="34"/>
      <c r="F4" s="34"/>
      <c r="G4" s="34"/>
      <c r="H4" s="39"/>
      <c r="I4" s="44" t="s">
        <v>37</v>
      </c>
      <c r="J4" s="45"/>
      <c r="K4" s="45"/>
      <c r="L4" s="46"/>
      <c r="M4" s="47" t="s">
        <v>38</v>
      </c>
      <c r="N4" s="48"/>
      <c r="O4" s="48"/>
      <c r="P4" s="49"/>
      <c r="Q4" s="51" t="s">
        <v>39</v>
      </c>
      <c r="R4" s="52"/>
      <c r="S4" s="52"/>
      <c r="T4" s="53"/>
    </row>
    <row r="5" s="21" customFormat="true" ht="270" customHeight="true" spans="1:20">
      <c r="A5" s="35" t="s">
        <v>40</v>
      </c>
      <c r="B5" s="36" t="s">
        <v>41</v>
      </c>
      <c r="C5" s="36" t="s">
        <v>42</v>
      </c>
      <c r="D5" s="36" t="s">
        <v>43</v>
      </c>
      <c r="E5" s="36" t="s">
        <v>44</v>
      </c>
      <c r="F5" s="36" t="s">
        <v>45</v>
      </c>
      <c r="G5" s="36" t="s">
        <v>46</v>
      </c>
      <c r="H5" s="40"/>
      <c r="I5" s="36"/>
      <c r="J5" s="36"/>
      <c r="K5" s="36"/>
      <c r="L5" s="36"/>
      <c r="M5" s="50"/>
      <c r="N5" s="50"/>
      <c r="O5" s="50"/>
      <c r="P5" s="50"/>
      <c r="Q5" s="50"/>
      <c r="R5" s="50"/>
      <c r="S5" s="50"/>
      <c r="T5" s="50"/>
    </row>
    <row r="6" s="21" customFormat="true" ht="114.75" spans="1:20">
      <c r="A6" s="35" t="s">
        <v>47</v>
      </c>
      <c r="B6" s="36" t="s">
        <v>48</v>
      </c>
      <c r="C6" s="36" t="s">
        <v>49</v>
      </c>
      <c r="D6" s="36" t="s">
        <v>50</v>
      </c>
      <c r="E6" s="36" t="s">
        <v>51</v>
      </c>
      <c r="F6" s="36" t="s">
        <v>52</v>
      </c>
      <c r="G6" s="36" t="s">
        <v>46</v>
      </c>
      <c r="H6" s="40"/>
      <c r="I6" s="36"/>
      <c r="J6" s="36"/>
      <c r="K6" s="36"/>
      <c r="L6" s="36"/>
      <c r="M6" s="50"/>
      <c r="N6" s="50"/>
      <c r="O6" s="50"/>
      <c r="P6" s="50"/>
      <c r="Q6" s="50"/>
      <c r="R6" s="50"/>
      <c r="S6" s="50"/>
      <c r="T6" s="50"/>
    </row>
    <row r="7" s="22" customFormat="true" ht="407" customHeight="true" spans="1:20">
      <c r="A7" s="35" t="s">
        <v>53</v>
      </c>
      <c r="B7" s="36" t="s">
        <v>54</v>
      </c>
      <c r="C7" s="36" t="s">
        <v>55</v>
      </c>
      <c r="D7" s="36" t="s">
        <v>56</v>
      </c>
      <c r="E7" s="36" t="s">
        <v>51</v>
      </c>
      <c r="F7" s="36" t="s">
        <v>57</v>
      </c>
      <c r="G7" s="36" t="s">
        <v>46</v>
      </c>
      <c r="H7" s="40"/>
      <c r="I7" s="36"/>
      <c r="J7" s="36"/>
      <c r="K7" s="36"/>
      <c r="L7" s="36"/>
      <c r="M7" s="50"/>
      <c r="N7" s="50"/>
      <c r="O7" s="50"/>
      <c r="P7" s="50"/>
      <c r="Q7" s="50"/>
      <c r="R7" s="50"/>
      <c r="S7" s="50"/>
      <c r="T7" s="50"/>
    </row>
    <row r="8" s="22" customFormat="true" ht="12.75" spans="1:20">
      <c r="A8" s="35"/>
      <c r="B8" s="36"/>
      <c r="C8" s="36"/>
      <c r="D8" s="36"/>
      <c r="E8" s="36"/>
      <c r="F8" s="36"/>
      <c r="G8" s="36"/>
      <c r="H8" s="40"/>
      <c r="I8" s="36"/>
      <c r="J8" s="36"/>
      <c r="K8" s="36"/>
      <c r="L8" s="36"/>
      <c r="M8" s="50"/>
      <c r="N8" s="50"/>
      <c r="O8" s="50"/>
      <c r="P8" s="50"/>
      <c r="Q8" s="50"/>
      <c r="R8" s="50"/>
      <c r="S8" s="50"/>
      <c r="T8" s="50"/>
    </row>
  </sheetData>
  <mergeCells count="5">
    <mergeCell ref="B1:F1"/>
    <mergeCell ref="A2:H2"/>
    <mergeCell ref="I4:L4"/>
    <mergeCell ref="M4:P4"/>
    <mergeCell ref="Q4:T4"/>
  </mergeCells>
  <dataValidations count="4">
    <dataValidation type="list" allowBlank="1" showInputMessage="1" showErrorMessage="1" sqref="L3 P3 T3">
      <formula1>"Open,Close"</formula1>
    </dataValidation>
    <dataValidation type="list" allowBlank="1" showInputMessage="1" showErrorMessage="1" sqref="G3">
      <formula1>"Pass,Fail"</formula1>
    </dataValidation>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J5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9:F65516 F65542:F131052 F131078:F196588 F196614:F262124 F262150:F327660 F327686:F393196 F393222:F458732 F458758:F524268 F524294:F589804 F589830:F655340 F655366:F720876 F720902:F786412 F786438:F851948 F851974:F917484 F917510:F983020 F983046:F1048576 G6:G8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6:J8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D15" sqref="D15"/>
    </sheetView>
  </sheetViews>
  <sheetFormatPr defaultColWidth="9" defaultRowHeight="12.75" outlineLevelCol="4"/>
  <cols>
    <col min="1" max="1" width="12.8533333333333" style="1" customWidth="true"/>
    <col min="2" max="2" width="16.14" style="1" customWidth="true"/>
    <col min="3" max="3" width="18" style="1" customWidth="true"/>
    <col min="4" max="4" width="15.2866666666667" style="1" customWidth="true"/>
    <col min="5" max="5" width="24.5733333333333" style="1" customWidth="true"/>
    <col min="6" max="256" width="9.14" style="1"/>
    <col min="257" max="257" width="12.8533333333333" style="1" customWidth="true"/>
    <col min="258" max="258" width="16.14" style="1" customWidth="true"/>
    <col min="259" max="259" width="18" style="1" customWidth="true"/>
    <col min="260" max="260" width="15.2866666666667" style="1" customWidth="true"/>
    <col min="261" max="261" width="24.5733333333333" style="1" customWidth="true"/>
    <col min="262" max="512" width="9.14" style="1"/>
    <col min="513" max="513" width="12.8533333333333" style="1" customWidth="true"/>
    <col min="514" max="514" width="16.14" style="1" customWidth="true"/>
    <col min="515" max="515" width="18" style="1" customWidth="true"/>
    <col min="516" max="516" width="15.2866666666667" style="1" customWidth="true"/>
    <col min="517" max="517" width="24.5733333333333" style="1" customWidth="true"/>
    <col min="518" max="768" width="9.14" style="1"/>
    <col min="769" max="769" width="12.8533333333333" style="1" customWidth="true"/>
    <col min="770" max="770" width="16.14" style="1" customWidth="true"/>
    <col min="771" max="771" width="18" style="1" customWidth="true"/>
    <col min="772" max="772" width="15.2866666666667" style="1" customWidth="true"/>
    <col min="773" max="773" width="24.5733333333333" style="1" customWidth="true"/>
    <col min="774" max="1024" width="9.14" style="1"/>
    <col min="1025" max="1025" width="12.8533333333333" style="1" customWidth="true"/>
    <col min="1026" max="1026" width="16.14" style="1" customWidth="true"/>
    <col min="1027" max="1027" width="18" style="1" customWidth="true"/>
    <col min="1028" max="1028" width="15.2866666666667" style="1" customWidth="true"/>
    <col min="1029" max="1029" width="24.5733333333333" style="1" customWidth="true"/>
    <col min="1030" max="1280" width="9.14" style="1"/>
    <col min="1281" max="1281" width="12.8533333333333" style="1" customWidth="true"/>
    <col min="1282" max="1282" width="16.14" style="1" customWidth="true"/>
    <col min="1283" max="1283" width="18" style="1" customWidth="true"/>
    <col min="1284" max="1284" width="15.2866666666667" style="1" customWidth="true"/>
    <col min="1285" max="1285" width="24.5733333333333" style="1" customWidth="true"/>
    <col min="1286" max="1536" width="9.14" style="1"/>
    <col min="1537" max="1537" width="12.8533333333333" style="1" customWidth="true"/>
    <col min="1538" max="1538" width="16.14" style="1" customWidth="true"/>
    <col min="1539" max="1539" width="18" style="1" customWidth="true"/>
    <col min="1540" max="1540" width="15.2866666666667" style="1" customWidth="true"/>
    <col min="1541" max="1541" width="24.5733333333333" style="1" customWidth="true"/>
    <col min="1542" max="1792" width="9.14" style="1"/>
    <col min="1793" max="1793" width="12.8533333333333" style="1" customWidth="true"/>
    <col min="1794" max="1794" width="16.14" style="1" customWidth="true"/>
    <col min="1795" max="1795" width="18" style="1" customWidth="true"/>
    <col min="1796" max="1796" width="15.2866666666667" style="1" customWidth="true"/>
    <col min="1797" max="1797" width="24.5733333333333" style="1" customWidth="true"/>
    <col min="1798" max="2048" width="9.14" style="1"/>
    <col min="2049" max="2049" width="12.8533333333333" style="1" customWidth="true"/>
    <col min="2050" max="2050" width="16.14" style="1" customWidth="true"/>
    <col min="2051" max="2051" width="18" style="1" customWidth="true"/>
    <col min="2052" max="2052" width="15.2866666666667" style="1" customWidth="true"/>
    <col min="2053" max="2053" width="24.5733333333333" style="1" customWidth="true"/>
    <col min="2054" max="2304" width="9.14" style="1"/>
    <col min="2305" max="2305" width="12.8533333333333" style="1" customWidth="true"/>
    <col min="2306" max="2306" width="16.14" style="1" customWidth="true"/>
    <col min="2307" max="2307" width="18" style="1" customWidth="true"/>
    <col min="2308" max="2308" width="15.2866666666667" style="1" customWidth="true"/>
    <col min="2309" max="2309" width="24.5733333333333" style="1" customWidth="true"/>
    <col min="2310" max="2560" width="9.14" style="1"/>
    <col min="2561" max="2561" width="12.8533333333333" style="1" customWidth="true"/>
    <col min="2562" max="2562" width="16.14" style="1" customWidth="true"/>
    <col min="2563" max="2563" width="18" style="1" customWidth="true"/>
    <col min="2564" max="2564" width="15.2866666666667" style="1" customWidth="true"/>
    <col min="2565" max="2565" width="24.5733333333333" style="1" customWidth="true"/>
    <col min="2566" max="2816" width="9.14" style="1"/>
    <col min="2817" max="2817" width="12.8533333333333" style="1" customWidth="true"/>
    <col min="2818" max="2818" width="16.14" style="1" customWidth="true"/>
    <col min="2819" max="2819" width="18" style="1" customWidth="true"/>
    <col min="2820" max="2820" width="15.2866666666667" style="1" customWidth="true"/>
    <col min="2821" max="2821" width="24.5733333333333" style="1" customWidth="true"/>
    <col min="2822" max="3072" width="9.14" style="1"/>
    <col min="3073" max="3073" width="12.8533333333333" style="1" customWidth="true"/>
    <col min="3074" max="3074" width="16.14" style="1" customWidth="true"/>
    <col min="3075" max="3075" width="18" style="1" customWidth="true"/>
    <col min="3076" max="3076" width="15.2866666666667" style="1" customWidth="true"/>
    <col min="3077" max="3077" width="24.5733333333333" style="1" customWidth="true"/>
    <col min="3078" max="3328" width="9.14" style="1"/>
    <col min="3329" max="3329" width="12.8533333333333" style="1" customWidth="true"/>
    <col min="3330" max="3330" width="16.14" style="1" customWidth="true"/>
    <col min="3331" max="3331" width="18" style="1" customWidth="true"/>
    <col min="3332" max="3332" width="15.2866666666667" style="1" customWidth="true"/>
    <col min="3333" max="3333" width="24.5733333333333" style="1" customWidth="true"/>
    <col min="3334" max="3584" width="9.14" style="1"/>
    <col min="3585" max="3585" width="12.8533333333333" style="1" customWidth="true"/>
    <col min="3586" max="3586" width="16.14" style="1" customWidth="true"/>
    <col min="3587" max="3587" width="18" style="1" customWidth="true"/>
    <col min="3588" max="3588" width="15.2866666666667" style="1" customWidth="true"/>
    <col min="3589" max="3589" width="24.5733333333333" style="1" customWidth="true"/>
    <col min="3590" max="3840" width="9.14" style="1"/>
    <col min="3841" max="3841" width="12.8533333333333" style="1" customWidth="true"/>
    <col min="3842" max="3842" width="16.14" style="1" customWidth="true"/>
    <col min="3843" max="3843" width="18" style="1" customWidth="true"/>
    <col min="3844" max="3844" width="15.2866666666667" style="1" customWidth="true"/>
    <col min="3845" max="3845" width="24.5733333333333" style="1" customWidth="true"/>
    <col min="3846" max="4096" width="9.14" style="1"/>
    <col min="4097" max="4097" width="12.8533333333333" style="1" customWidth="true"/>
    <col min="4098" max="4098" width="16.14" style="1" customWidth="true"/>
    <col min="4099" max="4099" width="18" style="1" customWidth="true"/>
    <col min="4100" max="4100" width="15.2866666666667" style="1" customWidth="true"/>
    <col min="4101" max="4101" width="24.5733333333333" style="1" customWidth="true"/>
    <col min="4102" max="4352" width="9.14" style="1"/>
    <col min="4353" max="4353" width="12.8533333333333" style="1" customWidth="true"/>
    <col min="4354" max="4354" width="16.14" style="1" customWidth="true"/>
    <col min="4355" max="4355" width="18" style="1" customWidth="true"/>
    <col min="4356" max="4356" width="15.2866666666667" style="1" customWidth="true"/>
    <col min="4357" max="4357" width="24.5733333333333" style="1" customWidth="true"/>
    <col min="4358" max="4608" width="9.14" style="1"/>
    <col min="4609" max="4609" width="12.8533333333333" style="1" customWidth="true"/>
    <col min="4610" max="4610" width="16.14" style="1" customWidth="true"/>
    <col min="4611" max="4611" width="18" style="1" customWidth="true"/>
    <col min="4612" max="4612" width="15.2866666666667" style="1" customWidth="true"/>
    <col min="4613" max="4613" width="24.5733333333333" style="1" customWidth="true"/>
    <col min="4614" max="4864" width="9.14" style="1"/>
    <col min="4865" max="4865" width="12.8533333333333" style="1" customWidth="true"/>
    <col min="4866" max="4866" width="16.14" style="1" customWidth="true"/>
    <col min="4867" max="4867" width="18" style="1" customWidth="true"/>
    <col min="4868" max="4868" width="15.2866666666667" style="1" customWidth="true"/>
    <col min="4869" max="4869" width="24.5733333333333" style="1" customWidth="true"/>
    <col min="4870" max="5120" width="9.14" style="1"/>
    <col min="5121" max="5121" width="12.8533333333333" style="1" customWidth="true"/>
    <col min="5122" max="5122" width="16.14" style="1" customWidth="true"/>
    <col min="5123" max="5123" width="18" style="1" customWidth="true"/>
    <col min="5124" max="5124" width="15.2866666666667" style="1" customWidth="true"/>
    <col min="5125" max="5125" width="24.5733333333333" style="1" customWidth="true"/>
    <col min="5126" max="5376" width="9.14" style="1"/>
    <col min="5377" max="5377" width="12.8533333333333" style="1" customWidth="true"/>
    <col min="5378" max="5378" width="16.14" style="1" customWidth="true"/>
    <col min="5379" max="5379" width="18" style="1" customWidth="true"/>
    <col min="5380" max="5380" width="15.2866666666667" style="1" customWidth="true"/>
    <col min="5381" max="5381" width="24.5733333333333" style="1" customWidth="true"/>
    <col min="5382" max="5632" width="9.14" style="1"/>
    <col min="5633" max="5633" width="12.8533333333333" style="1" customWidth="true"/>
    <col min="5634" max="5634" width="16.14" style="1" customWidth="true"/>
    <col min="5635" max="5635" width="18" style="1" customWidth="true"/>
    <col min="5636" max="5636" width="15.2866666666667" style="1" customWidth="true"/>
    <col min="5637" max="5637" width="24.5733333333333" style="1" customWidth="true"/>
    <col min="5638" max="5888" width="9.14" style="1"/>
    <col min="5889" max="5889" width="12.8533333333333" style="1" customWidth="true"/>
    <col min="5890" max="5890" width="16.14" style="1" customWidth="true"/>
    <col min="5891" max="5891" width="18" style="1" customWidth="true"/>
    <col min="5892" max="5892" width="15.2866666666667" style="1" customWidth="true"/>
    <col min="5893" max="5893" width="24.5733333333333" style="1" customWidth="true"/>
    <col min="5894" max="6144" width="9.14" style="1"/>
    <col min="6145" max="6145" width="12.8533333333333" style="1" customWidth="true"/>
    <col min="6146" max="6146" width="16.14" style="1" customWidth="true"/>
    <col min="6147" max="6147" width="18" style="1" customWidth="true"/>
    <col min="6148" max="6148" width="15.2866666666667" style="1" customWidth="true"/>
    <col min="6149" max="6149" width="24.5733333333333" style="1" customWidth="true"/>
    <col min="6150" max="6400" width="9.14" style="1"/>
    <col min="6401" max="6401" width="12.8533333333333" style="1" customWidth="true"/>
    <col min="6402" max="6402" width="16.14" style="1" customWidth="true"/>
    <col min="6403" max="6403" width="18" style="1" customWidth="true"/>
    <col min="6404" max="6404" width="15.2866666666667" style="1" customWidth="true"/>
    <col min="6405" max="6405" width="24.5733333333333" style="1" customWidth="true"/>
    <col min="6406" max="6656" width="9.14" style="1"/>
    <col min="6657" max="6657" width="12.8533333333333" style="1" customWidth="true"/>
    <col min="6658" max="6658" width="16.14" style="1" customWidth="true"/>
    <col min="6659" max="6659" width="18" style="1" customWidth="true"/>
    <col min="6660" max="6660" width="15.2866666666667" style="1" customWidth="true"/>
    <col min="6661" max="6661" width="24.5733333333333" style="1" customWidth="true"/>
    <col min="6662" max="6912" width="9.14" style="1"/>
    <col min="6913" max="6913" width="12.8533333333333" style="1" customWidth="true"/>
    <col min="6914" max="6914" width="16.14" style="1" customWidth="true"/>
    <col min="6915" max="6915" width="18" style="1" customWidth="true"/>
    <col min="6916" max="6916" width="15.2866666666667" style="1" customWidth="true"/>
    <col min="6917" max="6917" width="24.5733333333333" style="1" customWidth="true"/>
    <col min="6918" max="7168" width="9.14" style="1"/>
    <col min="7169" max="7169" width="12.8533333333333" style="1" customWidth="true"/>
    <col min="7170" max="7170" width="16.14" style="1" customWidth="true"/>
    <col min="7171" max="7171" width="18" style="1" customWidth="true"/>
    <col min="7172" max="7172" width="15.2866666666667" style="1" customWidth="true"/>
    <col min="7173" max="7173" width="24.5733333333333" style="1" customWidth="true"/>
    <col min="7174" max="7424" width="9.14" style="1"/>
    <col min="7425" max="7425" width="12.8533333333333" style="1" customWidth="true"/>
    <col min="7426" max="7426" width="16.14" style="1" customWidth="true"/>
    <col min="7427" max="7427" width="18" style="1" customWidth="true"/>
    <col min="7428" max="7428" width="15.2866666666667" style="1" customWidth="true"/>
    <col min="7429" max="7429" width="24.5733333333333" style="1" customWidth="true"/>
    <col min="7430" max="7680" width="9.14" style="1"/>
    <col min="7681" max="7681" width="12.8533333333333" style="1" customWidth="true"/>
    <col min="7682" max="7682" width="16.14" style="1" customWidth="true"/>
    <col min="7683" max="7683" width="18" style="1" customWidth="true"/>
    <col min="7684" max="7684" width="15.2866666666667" style="1" customWidth="true"/>
    <col min="7685" max="7685" width="24.5733333333333" style="1" customWidth="true"/>
    <col min="7686" max="7936" width="9.14" style="1"/>
    <col min="7937" max="7937" width="12.8533333333333" style="1" customWidth="true"/>
    <col min="7938" max="7938" width="16.14" style="1" customWidth="true"/>
    <col min="7939" max="7939" width="18" style="1" customWidth="true"/>
    <col min="7940" max="7940" width="15.2866666666667" style="1" customWidth="true"/>
    <col min="7941" max="7941" width="24.5733333333333" style="1" customWidth="true"/>
    <col min="7942" max="8192" width="9.14" style="1"/>
    <col min="8193" max="8193" width="12.8533333333333" style="1" customWidth="true"/>
    <col min="8194" max="8194" width="16.14" style="1" customWidth="true"/>
    <col min="8195" max="8195" width="18" style="1" customWidth="true"/>
    <col min="8196" max="8196" width="15.2866666666667" style="1" customWidth="true"/>
    <col min="8197" max="8197" width="24.5733333333333" style="1" customWidth="true"/>
    <col min="8198" max="8448" width="9.14" style="1"/>
    <col min="8449" max="8449" width="12.8533333333333" style="1" customWidth="true"/>
    <col min="8450" max="8450" width="16.14" style="1" customWidth="true"/>
    <col min="8451" max="8451" width="18" style="1" customWidth="true"/>
    <col min="8452" max="8452" width="15.2866666666667" style="1" customWidth="true"/>
    <col min="8453" max="8453" width="24.5733333333333" style="1" customWidth="true"/>
    <col min="8454" max="8704" width="9.14" style="1"/>
    <col min="8705" max="8705" width="12.8533333333333" style="1" customWidth="true"/>
    <col min="8706" max="8706" width="16.14" style="1" customWidth="true"/>
    <col min="8707" max="8707" width="18" style="1" customWidth="true"/>
    <col min="8708" max="8708" width="15.2866666666667" style="1" customWidth="true"/>
    <col min="8709" max="8709" width="24.5733333333333" style="1" customWidth="true"/>
    <col min="8710" max="8960" width="9.14" style="1"/>
    <col min="8961" max="8961" width="12.8533333333333" style="1" customWidth="true"/>
    <col min="8962" max="8962" width="16.14" style="1" customWidth="true"/>
    <col min="8963" max="8963" width="18" style="1" customWidth="true"/>
    <col min="8964" max="8964" width="15.2866666666667" style="1" customWidth="true"/>
    <col min="8965" max="8965" width="24.5733333333333" style="1" customWidth="true"/>
    <col min="8966" max="9216" width="9.14" style="1"/>
    <col min="9217" max="9217" width="12.8533333333333" style="1" customWidth="true"/>
    <col min="9218" max="9218" width="16.14" style="1" customWidth="true"/>
    <col min="9219" max="9219" width="18" style="1" customWidth="true"/>
    <col min="9220" max="9220" width="15.2866666666667" style="1" customWidth="true"/>
    <col min="9221" max="9221" width="24.5733333333333" style="1" customWidth="true"/>
    <col min="9222" max="9472" width="9.14" style="1"/>
    <col min="9473" max="9473" width="12.8533333333333" style="1" customWidth="true"/>
    <col min="9474" max="9474" width="16.14" style="1" customWidth="true"/>
    <col min="9475" max="9475" width="18" style="1" customWidth="true"/>
    <col min="9476" max="9476" width="15.2866666666667" style="1" customWidth="true"/>
    <col min="9477" max="9477" width="24.5733333333333" style="1" customWidth="true"/>
    <col min="9478" max="9728" width="9.14" style="1"/>
    <col min="9729" max="9729" width="12.8533333333333" style="1" customWidth="true"/>
    <col min="9730" max="9730" width="16.14" style="1" customWidth="true"/>
    <col min="9731" max="9731" width="18" style="1" customWidth="true"/>
    <col min="9732" max="9732" width="15.2866666666667" style="1" customWidth="true"/>
    <col min="9733" max="9733" width="24.5733333333333" style="1" customWidth="true"/>
    <col min="9734" max="9984" width="9.14" style="1"/>
    <col min="9985" max="9985" width="12.8533333333333" style="1" customWidth="true"/>
    <col min="9986" max="9986" width="16.14" style="1" customWidth="true"/>
    <col min="9987" max="9987" width="18" style="1" customWidth="true"/>
    <col min="9988" max="9988" width="15.2866666666667" style="1" customWidth="true"/>
    <col min="9989" max="9989" width="24.5733333333333" style="1" customWidth="true"/>
    <col min="9990" max="10240" width="9.14" style="1"/>
    <col min="10241" max="10241" width="12.8533333333333" style="1" customWidth="true"/>
    <col min="10242" max="10242" width="16.14" style="1" customWidth="true"/>
    <col min="10243" max="10243" width="18" style="1" customWidth="true"/>
    <col min="10244" max="10244" width="15.2866666666667" style="1" customWidth="true"/>
    <col min="10245" max="10245" width="24.5733333333333" style="1" customWidth="true"/>
    <col min="10246" max="10496" width="9.14" style="1"/>
    <col min="10497" max="10497" width="12.8533333333333" style="1" customWidth="true"/>
    <col min="10498" max="10498" width="16.14" style="1" customWidth="true"/>
    <col min="10499" max="10499" width="18" style="1" customWidth="true"/>
    <col min="10500" max="10500" width="15.2866666666667" style="1" customWidth="true"/>
    <col min="10501" max="10501" width="24.5733333333333" style="1" customWidth="true"/>
    <col min="10502" max="10752" width="9.14" style="1"/>
    <col min="10753" max="10753" width="12.8533333333333" style="1" customWidth="true"/>
    <col min="10754" max="10754" width="16.14" style="1" customWidth="true"/>
    <col min="10755" max="10755" width="18" style="1" customWidth="true"/>
    <col min="10756" max="10756" width="15.2866666666667" style="1" customWidth="true"/>
    <col min="10757" max="10757" width="24.5733333333333" style="1" customWidth="true"/>
    <col min="10758" max="11008" width="9.14" style="1"/>
    <col min="11009" max="11009" width="12.8533333333333" style="1" customWidth="true"/>
    <col min="11010" max="11010" width="16.14" style="1" customWidth="true"/>
    <col min="11011" max="11011" width="18" style="1" customWidth="true"/>
    <col min="11012" max="11012" width="15.2866666666667" style="1" customWidth="true"/>
    <col min="11013" max="11013" width="24.5733333333333" style="1" customWidth="true"/>
    <col min="11014" max="11264" width="9.14" style="1"/>
    <col min="11265" max="11265" width="12.8533333333333" style="1" customWidth="true"/>
    <col min="11266" max="11266" width="16.14" style="1" customWidth="true"/>
    <col min="11267" max="11267" width="18" style="1" customWidth="true"/>
    <col min="11268" max="11268" width="15.2866666666667" style="1" customWidth="true"/>
    <col min="11269" max="11269" width="24.5733333333333" style="1" customWidth="true"/>
    <col min="11270" max="11520" width="9.14" style="1"/>
    <col min="11521" max="11521" width="12.8533333333333" style="1" customWidth="true"/>
    <col min="11522" max="11522" width="16.14" style="1" customWidth="true"/>
    <col min="11523" max="11523" width="18" style="1" customWidth="true"/>
    <col min="11524" max="11524" width="15.2866666666667" style="1" customWidth="true"/>
    <col min="11525" max="11525" width="24.5733333333333" style="1" customWidth="true"/>
    <col min="11526" max="11776" width="9.14" style="1"/>
    <col min="11777" max="11777" width="12.8533333333333" style="1" customWidth="true"/>
    <col min="11778" max="11778" width="16.14" style="1" customWidth="true"/>
    <col min="11779" max="11779" width="18" style="1" customWidth="true"/>
    <col min="11780" max="11780" width="15.2866666666667" style="1" customWidth="true"/>
    <col min="11781" max="11781" width="24.5733333333333" style="1" customWidth="true"/>
    <col min="11782" max="12032" width="9.14" style="1"/>
    <col min="12033" max="12033" width="12.8533333333333" style="1" customWidth="true"/>
    <col min="12034" max="12034" width="16.14" style="1" customWidth="true"/>
    <col min="12035" max="12035" width="18" style="1" customWidth="true"/>
    <col min="12036" max="12036" width="15.2866666666667" style="1" customWidth="true"/>
    <col min="12037" max="12037" width="24.5733333333333" style="1" customWidth="true"/>
    <col min="12038" max="12288" width="9.14" style="1"/>
    <col min="12289" max="12289" width="12.8533333333333" style="1" customWidth="true"/>
    <col min="12290" max="12290" width="16.14" style="1" customWidth="true"/>
    <col min="12291" max="12291" width="18" style="1" customWidth="true"/>
    <col min="12292" max="12292" width="15.2866666666667" style="1" customWidth="true"/>
    <col min="12293" max="12293" width="24.5733333333333" style="1" customWidth="true"/>
    <col min="12294" max="12544" width="9.14" style="1"/>
    <col min="12545" max="12545" width="12.8533333333333" style="1" customWidth="true"/>
    <col min="12546" max="12546" width="16.14" style="1" customWidth="true"/>
    <col min="12547" max="12547" width="18" style="1" customWidth="true"/>
    <col min="12548" max="12548" width="15.2866666666667" style="1" customWidth="true"/>
    <col min="12549" max="12549" width="24.5733333333333" style="1" customWidth="true"/>
    <col min="12550" max="12800" width="9.14" style="1"/>
    <col min="12801" max="12801" width="12.8533333333333" style="1" customWidth="true"/>
    <col min="12802" max="12802" width="16.14" style="1" customWidth="true"/>
    <col min="12803" max="12803" width="18" style="1" customWidth="true"/>
    <col min="12804" max="12804" width="15.2866666666667" style="1" customWidth="true"/>
    <col min="12805" max="12805" width="24.5733333333333" style="1" customWidth="true"/>
    <col min="12806" max="13056" width="9.14" style="1"/>
    <col min="13057" max="13057" width="12.8533333333333" style="1" customWidth="true"/>
    <col min="13058" max="13058" width="16.14" style="1" customWidth="true"/>
    <col min="13059" max="13059" width="18" style="1" customWidth="true"/>
    <col min="13060" max="13060" width="15.2866666666667" style="1" customWidth="true"/>
    <col min="13061" max="13061" width="24.5733333333333" style="1" customWidth="true"/>
    <col min="13062" max="13312" width="9.14" style="1"/>
    <col min="13313" max="13313" width="12.8533333333333" style="1" customWidth="true"/>
    <col min="13314" max="13314" width="16.14" style="1" customWidth="true"/>
    <col min="13315" max="13315" width="18" style="1" customWidth="true"/>
    <col min="13316" max="13316" width="15.2866666666667" style="1" customWidth="true"/>
    <col min="13317" max="13317" width="24.5733333333333" style="1" customWidth="true"/>
    <col min="13318" max="13568" width="9.14" style="1"/>
    <col min="13569" max="13569" width="12.8533333333333" style="1" customWidth="true"/>
    <col min="13570" max="13570" width="16.14" style="1" customWidth="true"/>
    <col min="13571" max="13571" width="18" style="1" customWidth="true"/>
    <col min="13572" max="13572" width="15.2866666666667" style="1" customWidth="true"/>
    <col min="13573" max="13573" width="24.5733333333333" style="1" customWidth="true"/>
    <col min="13574" max="13824" width="9.14" style="1"/>
    <col min="13825" max="13825" width="12.8533333333333" style="1" customWidth="true"/>
    <col min="13826" max="13826" width="16.14" style="1" customWidth="true"/>
    <col min="13827" max="13827" width="18" style="1" customWidth="true"/>
    <col min="13828" max="13828" width="15.2866666666667" style="1" customWidth="true"/>
    <col min="13829" max="13829" width="24.5733333333333" style="1" customWidth="true"/>
    <col min="13830" max="14080" width="9.14" style="1"/>
    <col min="14081" max="14081" width="12.8533333333333" style="1" customWidth="true"/>
    <col min="14082" max="14082" width="16.14" style="1" customWidth="true"/>
    <col min="14083" max="14083" width="18" style="1" customWidth="true"/>
    <col min="14084" max="14084" width="15.2866666666667" style="1" customWidth="true"/>
    <col min="14085" max="14085" width="24.5733333333333" style="1" customWidth="true"/>
    <col min="14086" max="14336" width="9.14" style="1"/>
    <col min="14337" max="14337" width="12.8533333333333" style="1" customWidth="true"/>
    <col min="14338" max="14338" width="16.14" style="1" customWidth="true"/>
    <col min="14339" max="14339" width="18" style="1" customWidth="true"/>
    <col min="14340" max="14340" width="15.2866666666667" style="1" customWidth="true"/>
    <col min="14341" max="14341" width="24.5733333333333" style="1" customWidth="true"/>
    <col min="14342" max="14592" width="9.14" style="1"/>
    <col min="14593" max="14593" width="12.8533333333333" style="1" customWidth="true"/>
    <col min="14594" max="14594" width="16.14" style="1" customWidth="true"/>
    <col min="14595" max="14595" width="18" style="1" customWidth="true"/>
    <col min="14596" max="14596" width="15.2866666666667" style="1" customWidth="true"/>
    <col min="14597" max="14597" width="24.5733333333333" style="1" customWidth="true"/>
    <col min="14598" max="14848" width="9.14" style="1"/>
    <col min="14849" max="14849" width="12.8533333333333" style="1" customWidth="true"/>
    <col min="14850" max="14850" width="16.14" style="1" customWidth="true"/>
    <col min="14851" max="14851" width="18" style="1" customWidth="true"/>
    <col min="14852" max="14852" width="15.2866666666667" style="1" customWidth="true"/>
    <col min="14853" max="14853" width="24.5733333333333" style="1" customWidth="true"/>
    <col min="14854" max="15104" width="9.14" style="1"/>
    <col min="15105" max="15105" width="12.8533333333333" style="1" customWidth="true"/>
    <col min="15106" max="15106" width="16.14" style="1" customWidth="true"/>
    <col min="15107" max="15107" width="18" style="1" customWidth="true"/>
    <col min="15108" max="15108" width="15.2866666666667" style="1" customWidth="true"/>
    <col min="15109" max="15109" width="24.5733333333333" style="1" customWidth="true"/>
    <col min="15110" max="15360" width="9.14" style="1"/>
    <col min="15361" max="15361" width="12.8533333333333" style="1" customWidth="true"/>
    <col min="15362" max="15362" width="16.14" style="1" customWidth="true"/>
    <col min="15363" max="15363" width="18" style="1" customWidth="true"/>
    <col min="15364" max="15364" width="15.2866666666667" style="1" customWidth="true"/>
    <col min="15365" max="15365" width="24.5733333333333" style="1" customWidth="true"/>
    <col min="15366" max="15616" width="9.14" style="1"/>
    <col min="15617" max="15617" width="12.8533333333333" style="1" customWidth="true"/>
    <col min="15618" max="15618" width="16.14" style="1" customWidth="true"/>
    <col min="15619" max="15619" width="18" style="1" customWidth="true"/>
    <col min="15620" max="15620" width="15.2866666666667" style="1" customWidth="true"/>
    <col min="15621" max="15621" width="24.5733333333333" style="1" customWidth="true"/>
    <col min="15622" max="15872" width="9.14" style="1"/>
    <col min="15873" max="15873" width="12.8533333333333" style="1" customWidth="true"/>
    <col min="15874" max="15874" width="16.14" style="1" customWidth="true"/>
    <col min="15875" max="15875" width="18" style="1" customWidth="true"/>
    <col min="15876" max="15876" width="15.2866666666667" style="1" customWidth="true"/>
    <col min="15877" max="15877" width="24.5733333333333" style="1" customWidth="true"/>
    <col min="15878" max="16128" width="9.14" style="1"/>
    <col min="16129" max="16129" width="12.8533333333333" style="1" customWidth="true"/>
    <col min="16130" max="16130" width="16.14" style="1" customWidth="true"/>
    <col min="16131" max="16131" width="18" style="1" customWidth="true"/>
    <col min="16132" max="16132" width="15.2866666666667" style="1" customWidth="true"/>
    <col min="16133" max="16133" width="24.5733333333333" style="1" customWidth="true"/>
    <col min="16134" max="16384" width="9.14" style="1"/>
  </cols>
  <sheetData>
    <row r="1" ht="23.25" spans="1:5">
      <c r="A1" s="2" t="s">
        <v>58</v>
      </c>
      <c r="B1" s="2"/>
      <c r="C1" s="2"/>
      <c r="D1" s="2"/>
      <c r="E1" s="2"/>
    </row>
    <row r="2" ht="23.25" spans="1:5">
      <c r="A2" s="3"/>
      <c r="B2" s="4"/>
      <c r="C2" s="4"/>
      <c r="D2" s="4"/>
      <c r="E2" s="4"/>
    </row>
    <row r="3" spans="1:5">
      <c r="A3" s="5" t="s">
        <v>59</v>
      </c>
      <c r="B3" s="4"/>
      <c r="C3" s="4"/>
      <c r="D3" s="4"/>
      <c r="E3" s="4"/>
    </row>
    <row r="4" spans="1:5">
      <c r="A4" s="5"/>
      <c r="B4" s="4"/>
      <c r="C4" s="4"/>
      <c r="D4" s="4"/>
      <c r="E4" s="4"/>
    </row>
    <row r="5" spans="1:5">
      <c r="A5" s="6" t="s">
        <v>60</v>
      </c>
      <c r="B5" s="7" t="s">
        <v>61</v>
      </c>
      <c r="C5" s="8"/>
      <c r="D5" s="8"/>
      <c r="E5" s="16"/>
    </row>
    <row r="6" spans="1:5">
      <c r="A6" s="9" t="s">
        <v>62</v>
      </c>
      <c r="B6" s="10" t="s">
        <v>63</v>
      </c>
      <c r="C6" s="11"/>
      <c r="D6" s="11"/>
      <c r="E6" s="17"/>
    </row>
    <row r="7" spans="1:5">
      <c r="A7" s="12" t="s">
        <v>64</v>
      </c>
      <c r="B7" s="10" t="s">
        <v>65</v>
      </c>
      <c r="C7" s="11"/>
      <c r="D7" s="11"/>
      <c r="E7" s="17"/>
    </row>
    <row r="8" ht="15.75" customHeight="true" spans="1:5">
      <c r="A8" s="13"/>
      <c r="B8" s="14" t="s">
        <v>66</v>
      </c>
      <c r="C8" s="14" t="s">
        <v>67</v>
      </c>
      <c r="D8" s="14" t="s">
        <v>68</v>
      </c>
      <c r="E8" s="14" t="s">
        <v>69</v>
      </c>
    </row>
    <row r="9" spans="1:5">
      <c r="A9" s="13"/>
      <c r="B9" s="15"/>
      <c r="C9" s="15"/>
      <c r="D9" s="15"/>
      <c r="E9" s="15"/>
    </row>
    <row r="10" spans="1:5">
      <c r="A10" s="13"/>
      <c r="B10" s="15"/>
      <c r="C10" s="15"/>
      <c r="D10" s="15"/>
      <c r="E10" s="15"/>
    </row>
    <row r="11" spans="1:5">
      <c r="A11" s="13"/>
      <c r="B11" s="15"/>
      <c r="C11" s="15"/>
      <c r="D11" s="15"/>
      <c r="E11" s="15"/>
    </row>
    <row r="12" spans="1:5">
      <c r="A12" s="9"/>
      <c r="B12" s="15"/>
      <c r="C12" s="15"/>
      <c r="D12" s="15"/>
      <c r="E12" s="15"/>
    </row>
    <row r="13" spans="1:5">
      <c r="A13" s="12" t="s">
        <v>70</v>
      </c>
      <c r="B13" s="10" t="s">
        <v>65</v>
      </c>
      <c r="C13" s="11"/>
      <c r="D13" s="11"/>
      <c r="E13" s="17"/>
    </row>
    <row r="14" ht="15.75" customHeight="true" spans="1:5">
      <c r="A14" s="13"/>
      <c r="B14" s="14" t="s">
        <v>66</v>
      </c>
      <c r="C14" s="14" t="s">
        <v>67</v>
      </c>
      <c r="D14" s="14" t="s">
        <v>68</v>
      </c>
      <c r="E14" s="14" t="s">
        <v>69</v>
      </c>
    </row>
    <row r="15" spans="1:5">
      <c r="A15" s="13"/>
      <c r="B15" s="15"/>
      <c r="C15" s="15"/>
      <c r="D15" s="15"/>
      <c r="E15" s="15"/>
    </row>
    <row r="16" spans="1:5">
      <c r="A16" s="13"/>
      <c r="B16" s="15"/>
      <c r="C16" s="15"/>
      <c r="D16" s="15"/>
      <c r="E16" s="15"/>
    </row>
    <row r="17" spans="1:5">
      <c r="A17" s="13"/>
      <c r="B17" s="15"/>
      <c r="C17" s="15"/>
      <c r="D17" s="15"/>
      <c r="E17" s="15"/>
    </row>
    <row r="18" spans="1:5">
      <c r="A18" s="9"/>
      <c r="B18" s="15"/>
      <c r="C18" s="15"/>
      <c r="D18" s="15"/>
      <c r="E18" s="15"/>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Company>Cognizant</Company>
  <Application>Microsoft Excel</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2019-07-04T14:58:00Z</dcterms:created>
  <dcterms:modified xsi:type="dcterms:W3CDTF">2021-01-20T11:42:25Z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KSOProductBuildVer">
    <vt:lpwstr>1033-11.1.0.9719</vt:lpwstr>
  </property>
</Properties>
</file>