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font>
        <b/>
        <i/>
        <strike/>
        <u val="double"/>
        <color rgb="FF00B050"/>
      </font>
      <numFmt numFmtId="34" formatCode="_(&quot;$&quot;* #,##0.00_);_(&quot;$&quot;* \(#,##0.00\);_(&quot;$&quot;* &quot;-&quot;??_);_(@_)"/>
      <fill>
        <patternFill patternType="lightDown">
          <f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E20" sqref="E20:E24"/>
    </sheetView>
  </sheetViews>
  <sheetFormatPr defaultRowHeight="15"/>
  <sheetData>
    <row r="1" spans="1:1">
      <c r="A1">
        <v>14</v>
      </c>
    </row>
    <row r="2" spans="1:1">
      <c r="A2">
        <v>6</v>
      </c>
    </row>
    <row r="3" spans="1:1">
      <c r="A3">
        <v>39</v>
      </c>
    </row>
    <row r="4" spans="1:1">
      <c r="A4">
        <v>43</v>
      </c>
    </row>
    <row r="5" spans="1:1">
      <c r="A5">
        <v>2</v>
      </c>
    </row>
    <row r="6" spans="1:1">
      <c r="A6">
        <v>95</v>
      </c>
    </row>
    <row r="7" spans="1:1">
      <c r="A7">
        <v>5</v>
      </c>
    </row>
    <row r="8" spans="1:1">
      <c r="A8">
        <v>11</v>
      </c>
    </row>
    <row r="9" spans="1:1">
      <c r="A9">
        <v>86</v>
      </c>
    </row>
    <row r="10" spans="1:1">
      <c r="A10">
        <v>57</v>
      </c>
    </row>
  </sheetData>
  <conditionalFormatting sqref="A1:A10">
    <cfRule type="cellIs" dxfId="9" priority="20" operator="greaterThan">
      <formula>80</formula>
    </cfRule>
  </conditionalFormatting>
  <conditionalFormatting sqref="A8:A10">
    <cfRule type="timePeriod" dxfId="8" priority="19" timePeriod="yesterday">
      <formula>FLOOR(A8,1)=TODAY()-1</formula>
    </cfRule>
  </conditionalFormatting>
  <conditionalFormatting sqref="B1:B4">
    <cfRule type="iconSet" priority="18">
      <iconSet iconSet="3TrafficLights2">
        <cfvo type="percent" val="0"/>
        <cfvo type="percent" val="33"/>
        <cfvo type="percent" val="67"/>
      </iconSet>
    </cfRule>
  </conditionalFormatting>
  <conditionalFormatting sqref="C1:C6">
    <cfRule type="top10" dxfId="7" priority="17" rank="10"/>
  </conditionalFormatting>
  <conditionalFormatting sqref="D1:D4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1:E9">
    <cfRule type="dataBar" priority="15">
      <dataBar>
        <cfvo type="min" val="0"/>
        <cfvo type="max" val="0"/>
        <color rgb="FF638EC6"/>
      </dataBar>
    </cfRule>
  </conditionalFormatting>
  <conditionalFormatting sqref="F1:F6">
    <cfRule type="top10" dxfId="6" priority="14" percent="1" rank="10"/>
  </conditionalFormatting>
  <conditionalFormatting sqref="G1:G8">
    <cfRule type="top10" dxfId="5" priority="13" bottom="1" rank="10"/>
  </conditionalFormatting>
  <conditionalFormatting sqref="H1:H6">
    <cfRule type="containsText" dxfId="4" priority="12" operator="containsText" text="Henri">
      <formula>NOT(ISERROR(SEARCH("Henri",H1)))</formula>
    </cfRule>
  </conditionalFormatting>
  <conditionalFormatting sqref="I1:I10">
    <cfRule type="aboveAverage" dxfId="3" priority="11" aboveAverage="0"/>
  </conditionalFormatting>
  <conditionalFormatting sqref="J3:J7">
    <cfRule type="cellIs" dxfId="2" priority="10" operator="between">
      <formula>11</formula>
      <formula>23</formula>
    </cfRule>
  </conditionalFormatting>
  <conditionalFormatting sqref="K3:K8">
    <cfRule type="aboveAverage" priority="9" equalAverage="1"/>
  </conditionalFormatting>
  <conditionalFormatting sqref="L3:L7">
    <cfRule type="aboveAverage" priority="8" stdDev="1"/>
  </conditionalFormatting>
  <conditionalFormatting sqref="M2:M7">
    <cfRule type="duplicateValues" dxfId="1" priority="7"/>
  </conditionalFormatting>
  <conditionalFormatting sqref="N2:N11">
    <cfRule type="aboveAverage" priority="6" aboveAverage="0" stdDev="2"/>
  </conditionalFormatting>
  <conditionalFormatting sqref="A20:A26">
    <cfRule type="expression" priority="5">
      <formula>131</formula>
    </cfRule>
  </conditionalFormatting>
  <conditionalFormatting sqref="B20:B25">
    <cfRule type="containsBlanks" priority="4">
      <formula>LEN(TRIM(B20))=0</formula>
    </cfRule>
  </conditionalFormatting>
  <conditionalFormatting sqref="C20:C24">
    <cfRule type="containsErrors" priority="3">
      <formula>ISERROR(C20)</formula>
    </cfRule>
  </conditionalFormatting>
  <conditionalFormatting sqref="D20:D24">
    <cfRule type="notContainsText" dxfId="0" priority="2" operator="notContains" text="Hello">
      <formula>ISERROR(SEARCH("Hello",D20))</formula>
    </cfRule>
  </conditionalFormatting>
  <conditionalFormatting sqref="E20:E24">
    <cfRule type="beginsWith" priority="1" operator="beginsWith" text="xyz">
      <formula>LEFT(E20,3)="xyz"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2015-10-23T03:19:49Z</dcterms:created>
  <dcterms:modified xsi:type="dcterms:W3CDTF">2015-10-26T10:32:28Z</dcterms:modified>
</cp:coreProperties>
</file>