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cell-data" sheetId="12" r:id="rId1"/>
  </sheets>
  <definedNames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sharedStrings.xml><?xml version="1.0" encoding="utf-8"?>
<sst xmlns="http://schemas.openxmlformats.org/spreadsheetml/2006/main" count="3" uniqueCount="3">
  <si>
    <t>data validation</t>
  </si>
  <si>
    <t>A</t>
  </si>
  <si>
    <t>empty validation range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</si>
</sst>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B11"/>
  <sheetViews>
    <sheetView tabSelected="1" workbookViewId="0">
      <selection activeCell="I5" sqref="I5"/>
    </sheetView>
  </sheetViews>
  <sheetFormatPr defaultRowHeight="15"/>
  <cols>
    <col min="1" max="1" width="21.7109375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6" spans="1:2" ht="21">
      <c r="A6" s="1" t="s">
        <v>0</v>
      </c>
    </row>
    <row r="7" spans="1:2">
      <c r="A7" s="2"/>
    </row>
    <row r="8" spans="1:2">
      <c r="A8" s="2"/>
    </row>
    <row r="9" spans="1:2">
      <c r="A9" s="2" t="s">
        <v>2</v>
      </c>
      <c r="B9" t="s">
        <v>1</v>
      </c>
    </row>
    <row r="11" spans="1:2" ht="21">
      <c r="A11" s="1"/>
    </row>
  </sheetData>
  <dataValidations count="3">
    <dataValidation type="list" errorStyle="warning" allowBlank="1" showInputMessage="1" showErrorMessage="1" errorTitle="not a valid grade" error="not a valid grade" promptTitle="4 grades only" prompt="input a grade score" sqref="B9">
      <formula1>$C$88:$F$88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  <dataValidation type="list" errorStyle="warning" allowBlank="1" showInputMessage="1" showErrorMessage="1" errorTitle="not a valid grade" error="not a valid grade" promptTitle="4 grades only" prompt="input a grade score" sqref="B8">
      <formula1>$C$8:$F$8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cell-data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2013-06-19T03:01:00Z</dcterms:modified>
</cp:coreProperties>
</file>