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8015" windowHeight="8610"/>
  </bookViews>
  <sheets>
    <sheet name="Sheet1" sheetId="1" r:id="rId1"/>
    <sheet name="{Sheet2" sheetId="2" r:id="rId2"/>
    <sheet name="Sheet3}" sheetId="3" r:id="rId3"/>
    <sheet name="(Sheet4" sheetId="4" r:id="rId4"/>
    <sheet name="Sheet5)" sheetId="5" r:id="rId5"/>
  </sheets>
  <calcPr calcId="124519"/>
</workbook>
</file>

<file path=xl/calcChain.xml><?xml version="1.0" encoding="utf-8"?>
<calcChain xmlns="http://schemas.openxmlformats.org/spreadsheetml/2006/main">
  <c r="B4" i="5"/>
  <c r="B3"/>
  <c r="B4" i="4"/>
  <c r="B3"/>
  <c r="B4" i="3"/>
  <c r="B3"/>
  <c r="B4" i="2"/>
  <c r="B3"/>
  <c r="B4" i="1"/>
  <c r="B3"/>
</calcChain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14" sqref="D14"/>
    </sheetView>
  </sheetViews>
  <sheetFormatPr defaultRowHeight="15.75"/>
  <cols>
    <col min="1" max="1" width="10" customWidth="1"/>
    <col min="2" max="2" width="9.5703125" bestFit="1" customWidth="1"/>
  </cols>
  <sheetData>
    <row r="1" spans="1:3">
      <c r="A1">
        <v>1</v>
      </c>
      <c r="B1">
        <v>1</v>
      </c>
      <c r="C1">
        <v>1</v>
      </c>
    </row>
    <row r="3" spans="1:3">
      <c r="B3">
        <f>Sheet1!A1</f>
        <v>1</v>
      </c>
    </row>
    <row r="4" spans="1:3">
      <c r="B4">
        <f>SUM(Sheet1!A1:C1)</f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4"/>
    </sheetView>
  </sheetViews>
  <sheetFormatPr defaultRowHeight="15.75"/>
  <sheetData>
    <row r="1" spans="1:3">
      <c r="A1">
        <v>2</v>
      </c>
      <c r="B1">
        <v>2</v>
      </c>
      <c r="C1">
        <v>2</v>
      </c>
    </row>
    <row r="3" spans="1:3">
      <c r="B3">
        <f>'{Sheet2'!A1</f>
        <v>2</v>
      </c>
    </row>
    <row r="4" spans="1:3">
      <c r="B4">
        <f>SUM('{Sheet2'!A1:C1)</f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4"/>
    </sheetView>
  </sheetViews>
  <sheetFormatPr defaultRowHeight="15.75"/>
  <sheetData>
    <row r="1" spans="1:3">
      <c r="A1">
        <v>3</v>
      </c>
      <c r="B1">
        <v>3</v>
      </c>
      <c r="C1">
        <v>3</v>
      </c>
    </row>
    <row r="3" spans="1:3">
      <c r="B3">
        <f>'Sheet3}'!A1</f>
        <v>3</v>
      </c>
    </row>
    <row r="4" spans="1:3">
      <c r="B4">
        <f>SUM('Sheet3}'!A1:C1)</f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" sqref="C2"/>
    </sheetView>
  </sheetViews>
  <sheetFormatPr defaultRowHeight="15.75"/>
  <sheetData>
    <row r="1" spans="1:3">
      <c r="A1">
        <v>4</v>
      </c>
      <c r="B1">
        <v>4</v>
      </c>
      <c r="C1">
        <v>4</v>
      </c>
    </row>
    <row r="3" spans="1:3">
      <c r="B3">
        <f>'(Sheet4'!A1</f>
        <v>4</v>
      </c>
    </row>
    <row r="4" spans="1:3">
      <c r="B4">
        <f>SUM('(Sheet4'!A1:C1)</f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F8" sqref="F8"/>
    </sheetView>
  </sheetViews>
  <sheetFormatPr defaultRowHeight="15.75"/>
  <sheetData>
    <row r="1" spans="1:3">
      <c r="A1">
        <v>5</v>
      </c>
      <c r="B1">
        <v>5</v>
      </c>
      <c r="C1">
        <v>5</v>
      </c>
    </row>
    <row r="3" spans="1:3">
      <c r="B3">
        <f>'Sheet5)'!A1</f>
        <v>5</v>
      </c>
    </row>
    <row r="4" spans="1:3">
      <c r="B4">
        <f>SUM('Sheet5)'!A1:C1)</f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{Sheet2</vt:lpstr>
      <vt:lpstr>Sheet3}</vt:lpstr>
      <vt:lpstr>(Sheet4</vt:lpstr>
      <vt:lpstr>Sheet5)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2013-10-21T08:34:59Z</dcterms:created>
  <dcterms:modified xsi:type="dcterms:W3CDTF">2013-10-21T08:57:27Z</dcterms:modified>
</cp:coreProperties>
</file>