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635" windowHeight="1159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F2" i="3"/>
  <c r="A1" i="1"/>
  <c r="F500" i="3"/>
  <c r="F1"/>
</calcChain>
</file>

<file path=xl/sharedStrings.xml><?xml version="1.0" encoding="utf-8"?>
<sst xmlns="http://schemas.openxmlformats.org/spreadsheetml/2006/main" count="2" uniqueCount="2">
  <si>
    <t>G1+H1</t>
  </si>
  <si>
    <t>Sheet4!A1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</si>
</sst>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.75"/>
  <sheetData>
    <row r="1" spans="1:1">
      <c r="A1">
        <f>Sheet3!G1</f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G1"/>
  <sheetViews>
    <sheetView workbookViewId="0">
      <selection activeCell="G1" sqref="G1"/>
    </sheetView>
  </sheetViews>
  <sheetFormatPr defaultRowHeight="15.75"/>
  <sheetData>
    <row r="1" spans="7:7">
      <c r="G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E1:H500"/>
  <sheetViews>
    <sheetView tabSelected="1" workbookViewId="0">
      <selection activeCell="F3" sqref="F3"/>
    </sheetView>
  </sheetViews>
  <sheetFormatPr defaultRowHeight="15.75"/>
  <sheetData>
    <row r="1" spans="5:8">
      <c r="E1" t="s">
        <v>0</v>
      </c>
      <c r="F1">
        <f>G1+H1</f>
        <v>3</v>
      </c>
      <c r="G1">
        <v>1</v>
      </c>
      <c r="H1">
        <v>2</v>
      </c>
    </row>
    <row r="2" spans="5:8">
      <c r="E2" t="s">
        <v>1</v>
      </c>
      <c r="F2">
        <f>Sheet4!A1</f>
        <v>1</v>
      </c>
    </row>
    <row r="500" spans="6:6">
      <c r="F500">
        <f>G1+H1</f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4" sqref="D24"/>
    </sheetView>
  </sheetViews>
  <sheetFormatPr defaultRowHeight="15.75"/>
  <sheetData>
    <row r="1" spans="1:1">
      <c r="A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Potix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Pao</cp:lastModifiedBy>
  <dcterms:created xsi:type="dcterms:W3CDTF">2014-02-18T02:46:48Z</dcterms:created>
  <dcterms:modified xsi:type="dcterms:W3CDTF">2014-02-18T03:45:37Z</dcterms:modified>
</cp:coreProperties>
</file>