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9510" windowHeight="3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C14"/>
  <c r="D14"/>
  <c r="E14"/>
  <c r="F14"/>
  <c r="G14"/>
  <c r="H14"/>
  <c r="B15"/>
  <c r="C15"/>
  <c r="D15"/>
  <c r="E15"/>
  <c r="F15"/>
  <c r="G15"/>
  <c r="H15"/>
  <c r="B16"/>
  <c r="C16"/>
  <c r="D16"/>
  <c r="E16"/>
  <c r="F16"/>
  <c r="G16"/>
  <c r="H16"/>
  <c r="B17"/>
  <c r="C17"/>
  <c r="D17"/>
  <c r="E17"/>
  <c r="F17"/>
  <c r="G17"/>
  <c r="H17"/>
  <c r="B18"/>
  <c r="C18"/>
  <c r="D18"/>
  <c r="E18"/>
  <c r="F18"/>
  <c r="G18"/>
  <c r="H18"/>
  <c r="B19"/>
  <c r="C19"/>
  <c r="D19"/>
  <c r="E19"/>
  <c r="F19"/>
  <c r="G19"/>
  <c r="H19"/>
  <c r="C13"/>
  <c r="D13"/>
  <c r="E13"/>
  <c r="F13"/>
  <c r="G13"/>
  <c r="H13"/>
  <c r="B13"/>
  <c r="B6"/>
  <c r="B7"/>
  <c r="B8"/>
  <c r="B9"/>
  <c r="B10"/>
  <c r="B11"/>
  <c r="B5"/>
  <c r="C3"/>
  <c r="D3"/>
  <c r="E3"/>
  <c r="F3"/>
  <c r="G3"/>
  <c r="H3"/>
  <c r="B3"/>
</calcChain>
</file>

<file path=xl/sharedStrings.xml><?xml version="1.0" encoding="utf-8"?>
<sst xmlns="http://schemas.openxmlformats.org/spreadsheetml/2006/main" count="3" uniqueCount="3">
  <si>
    <t>shared formula</t>
    <phoneticPr fontId="1" type="noConversion"/>
  </si>
  <si>
    <t>shared formula in rows</t>
    <phoneticPr fontId="1" type="noConversion"/>
  </si>
  <si>
    <t>shared formula in row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</si>
</sst>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I7" sqref="I7"/>
    </sheetView>
  </sheetViews>
  <sheetFormatPr defaultRowHeight="15.75"/>
  <cols>
    <col min="1" max="1" width="24.7109375" bestFit="1" customWidth="1"/>
    <col min="2" max="2" width="10.28515625" bestFit="1" customWidth="1"/>
  </cols>
  <sheetData>
    <row r="1" spans="1:18"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18"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</row>
    <row r="3" spans="1:18">
      <c r="A3" t="s">
        <v>0</v>
      </c>
      <c r="B3" s="1">
        <f>L1</f>
        <v>1</v>
      </c>
      <c r="C3" s="2">
        <f t="shared" ref="C3:H3" si="0">M1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L3">
        <v>15</v>
      </c>
      <c r="M3">
        <v>16</v>
      </c>
      <c r="N3">
        <v>17</v>
      </c>
      <c r="O3">
        <v>18</v>
      </c>
      <c r="P3">
        <v>19</v>
      </c>
      <c r="Q3">
        <v>20</v>
      </c>
      <c r="R3">
        <v>21</v>
      </c>
    </row>
    <row r="4" spans="1:18">
      <c r="L4">
        <v>22</v>
      </c>
      <c r="M4">
        <v>23</v>
      </c>
      <c r="N4">
        <v>24</v>
      </c>
      <c r="O4">
        <v>25</v>
      </c>
      <c r="P4">
        <v>26</v>
      </c>
      <c r="Q4">
        <v>27</v>
      </c>
      <c r="R4">
        <v>28</v>
      </c>
    </row>
    <row r="5" spans="1:18">
      <c r="A5" s="3" t="s">
        <v>2</v>
      </c>
      <c r="B5" s="1">
        <f>L1</f>
        <v>1</v>
      </c>
      <c r="E5" s="3"/>
      <c r="F5" s="4"/>
      <c r="G5" s="5"/>
      <c r="L5">
        <v>29</v>
      </c>
      <c r="M5">
        <v>30</v>
      </c>
      <c r="N5">
        <v>31</v>
      </c>
      <c r="O5">
        <v>32</v>
      </c>
      <c r="P5">
        <v>33</v>
      </c>
      <c r="Q5">
        <v>34</v>
      </c>
      <c r="R5">
        <v>35</v>
      </c>
    </row>
    <row r="6" spans="1:18">
      <c r="B6" s="2">
        <f t="shared" ref="B6:B11" si="1">L2</f>
        <v>8</v>
      </c>
      <c r="L6">
        <v>36</v>
      </c>
      <c r="M6">
        <v>37</v>
      </c>
      <c r="N6">
        <v>38</v>
      </c>
      <c r="O6">
        <v>39</v>
      </c>
      <c r="P6">
        <v>40</v>
      </c>
      <c r="Q6">
        <v>41</v>
      </c>
      <c r="R6">
        <v>42</v>
      </c>
    </row>
    <row r="7" spans="1:18">
      <c r="B7" s="1">
        <f t="shared" si="1"/>
        <v>15</v>
      </c>
      <c r="L7">
        <v>43</v>
      </c>
      <c r="M7">
        <v>44</v>
      </c>
      <c r="N7">
        <v>45</v>
      </c>
      <c r="O7">
        <v>46</v>
      </c>
      <c r="P7">
        <v>47</v>
      </c>
      <c r="Q7">
        <v>48</v>
      </c>
      <c r="R7">
        <v>49</v>
      </c>
    </row>
    <row r="8" spans="1:18">
      <c r="B8" s="1">
        <f t="shared" si="1"/>
        <v>22</v>
      </c>
    </row>
    <row r="9" spans="1:18">
      <c r="B9" s="1">
        <f t="shared" si="1"/>
        <v>29</v>
      </c>
    </row>
    <row r="10" spans="1:18">
      <c r="B10" s="1">
        <f t="shared" si="1"/>
        <v>36</v>
      </c>
    </row>
    <row r="11" spans="1:18">
      <c r="B11" s="1">
        <f t="shared" si="1"/>
        <v>43</v>
      </c>
    </row>
    <row r="13" spans="1:18">
      <c r="A13" t="s">
        <v>1</v>
      </c>
      <c r="B13" s="1">
        <f>L1</f>
        <v>1</v>
      </c>
      <c r="C13" s="2">
        <f t="shared" ref="C13:H13" si="2">M1</f>
        <v>2</v>
      </c>
      <c r="D13" s="1">
        <f t="shared" si="2"/>
        <v>3</v>
      </c>
      <c r="E13" s="1">
        <f t="shared" si="2"/>
        <v>4</v>
      </c>
      <c r="F13" s="1">
        <f t="shared" si="2"/>
        <v>5</v>
      </c>
      <c r="G13" s="1">
        <f t="shared" si="2"/>
        <v>6</v>
      </c>
      <c r="H13" s="1">
        <f t="shared" si="2"/>
        <v>7</v>
      </c>
    </row>
    <row r="14" spans="1:18">
      <c r="B14" s="2">
        <f t="shared" ref="B14:B19" si="3">L2</f>
        <v>8</v>
      </c>
      <c r="C14" s="2">
        <f t="shared" ref="C14:C19" si="4">M2</f>
        <v>9</v>
      </c>
      <c r="D14" s="2">
        <f t="shared" ref="D14:D19" si="5">N2</f>
        <v>10</v>
      </c>
      <c r="E14" s="2">
        <f t="shared" ref="E14:E19" si="6">O2</f>
        <v>11</v>
      </c>
      <c r="F14" s="2">
        <f t="shared" ref="F14:F19" si="7">P2</f>
        <v>12</v>
      </c>
      <c r="G14" s="2">
        <f t="shared" ref="G14:G19" si="8">Q2</f>
        <v>13</v>
      </c>
      <c r="H14" s="2">
        <f t="shared" ref="H14:H19" si="9">R2</f>
        <v>14</v>
      </c>
    </row>
    <row r="15" spans="1:18">
      <c r="B15" s="1">
        <f t="shared" si="3"/>
        <v>15</v>
      </c>
      <c r="C15" s="1">
        <f t="shared" si="4"/>
        <v>16</v>
      </c>
      <c r="D15" s="1">
        <f t="shared" si="5"/>
        <v>17</v>
      </c>
      <c r="E15" s="1">
        <f t="shared" si="6"/>
        <v>18</v>
      </c>
      <c r="F15" s="1">
        <f t="shared" si="7"/>
        <v>19</v>
      </c>
      <c r="G15" s="1">
        <f t="shared" si="8"/>
        <v>20</v>
      </c>
      <c r="H15" s="1">
        <f t="shared" si="9"/>
        <v>21</v>
      </c>
    </row>
    <row r="16" spans="1:18">
      <c r="B16" s="1">
        <f t="shared" si="3"/>
        <v>22</v>
      </c>
      <c r="C16" s="1">
        <f t="shared" si="4"/>
        <v>23</v>
      </c>
      <c r="D16" s="1">
        <f t="shared" si="5"/>
        <v>24</v>
      </c>
      <c r="E16" s="1">
        <f t="shared" si="6"/>
        <v>25</v>
      </c>
      <c r="F16" s="1">
        <f t="shared" si="7"/>
        <v>26</v>
      </c>
      <c r="G16" s="1">
        <f t="shared" si="8"/>
        <v>27</v>
      </c>
      <c r="H16" s="1">
        <f t="shared" si="9"/>
        <v>28</v>
      </c>
    </row>
    <row r="17" spans="2:8">
      <c r="B17" s="1">
        <f t="shared" si="3"/>
        <v>29</v>
      </c>
      <c r="C17" s="1">
        <f t="shared" si="4"/>
        <v>30</v>
      </c>
      <c r="D17" s="1">
        <f t="shared" si="5"/>
        <v>31</v>
      </c>
      <c r="E17" s="1">
        <f t="shared" si="6"/>
        <v>32</v>
      </c>
      <c r="F17" s="1">
        <f t="shared" si="7"/>
        <v>33</v>
      </c>
      <c r="G17" s="1">
        <f t="shared" si="8"/>
        <v>34</v>
      </c>
      <c r="H17" s="1">
        <f t="shared" si="9"/>
        <v>35</v>
      </c>
    </row>
    <row r="18" spans="2:8">
      <c r="B18" s="1">
        <f t="shared" si="3"/>
        <v>36</v>
      </c>
      <c r="C18" s="1">
        <f t="shared" si="4"/>
        <v>37</v>
      </c>
      <c r="D18" s="1">
        <f t="shared" si="5"/>
        <v>38</v>
      </c>
      <c r="E18" s="1">
        <f t="shared" si="6"/>
        <v>39</v>
      </c>
      <c r="F18" s="1">
        <f t="shared" si="7"/>
        <v>40</v>
      </c>
      <c r="G18" s="1">
        <f t="shared" si="8"/>
        <v>41</v>
      </c>
      <c r="H18" s="1">
        <f t="shared" si="9"/>
        <v>42</v>
      </c>
    </row>
    <row r="19" spans="2:8">
      <c r="B19" s="1">
        <f t="shared" si="3"/>
        <v>43</v>
      </c>
      <c r="C19" s="1">
        <f t="shared" si="4"/>
        <v>44</v>
      </c>
      <c r="D19" s="1">
        <f t="shared" si="5"/>
        <v>45</v>
      </c>
      <c r="E19" s="1">
        <f t="shared" si="6"/>
        <v>46</v>
      </c>
      <c r="F19" s="1">
        <f t="shared" si="7"/>
        <v>47</v>
      </c>
      <c r="G19" s="1">
        <f t="shared" si="8"/>
        <v>48</v>
      </c>
      <c r="H19" s="1">
        <f t="shared" si="9"/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2014-03-20T07:50:38Z</dcterms:created>
  <dcterms:modified xsi:type="dcterms:W3CDTF">2014-03-21T10:26:38Z</dcterms:modified>
</cp:coreProperties>
</file>