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155" windowHeight="10290" activeTab="1"/>
  </bookViews>
  <sheets>
    <sheet name="Sheet1" sheetId="1" r:id="rId1"/>
    <sheet name="Sheet2" sheetId="2" r:id="rId2"/>
  </sheets>
  <calcPr calcId="125725"/>
</workbook>
</file>

<file path=xl/calcChain.xml><?xml version="1.0" encoding="utf-8"?>
<calcChain xmlns="http://schemas.openxmlformats.org/spreadsheetml/2006/main">
  <c r="B1" i="2"/>
  <c r="F1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F2" sqref="F2"/>
    </sheetView>
  </sheetViews>
  <sheetFormatPr defaultRowHeight="15"/>
  <sheetData>
    <row r="1" spans="2:6">
      <c r="B1">
        <v>1</v>
      </c>
      <c r="F1">
        <f>B1</f>
        <v>1</v>
      </c>
    </row>
    <row r="2" spans="2:6">
      <c r="B2">
        <v>2</v>
      </c>
    </row>
    <row r="3" spans="2:6"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1" sqref="B1"/>
    </sheetView>
  </sheetViews>
  <sheetFormatPr defaultRowHeight="15"/>
  <sheetData>
    <row r="1" spans="2:2">
      <c r="B1">
        <f>Sheet1!B1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2014-10-01T07:07:00Z</dcterms:created>
  <dcterms:modified xsi:type="dcterms:W3CDTF">2014-10-01T07:24:56Z</dcterms:modified>
</cp:coreProperties>
</file>