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5315" windowHeight="7485"/>
  </bookViews>
  <sheets>
    <sheet name="Sheet1" sheetId="1" r:id="rId1"/>
    <sheet name="Sheet2" sheetId="2" r:id="rId2"/>
    <sheet name="Sheet3" sheetId="3" r:id="rId3"/>
  </sheets>
  <definedNames>
    <definedName name="MyName?QuestionMark">Sheet1!$A$1</definedName>
  </definedNames>
  <calcPr calcId="125725"/>
</workbook>
</file>

<file path=xl/calcChain.xml><?xml version="1.0" encoding="utf-8"?>
<calcChain xmlns="http://schemas.openxmlformats.org/spreadsheetml/2006/main">
  <c r="A2" i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>
        <v>100</v>
      </c>
    </row>
    <row r="2" spans="1:1">
      <c r="A2">
        <f>MyName?QuestionMark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MyName?QuestionMark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2014-10-13T02:58:30Z</dcterms:created>
  <dcterms:modified xsi:type="dcterms:W3CDTF">2014-10-13T03:04:48Z</dcterms:modified>
</cp:coreProperties>
</file>