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0" windowWidth="17235" windowHeight="646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25725"/>
</workbook>
</file>

<file path=xl/calcChain.xml><?xml version="1.0" encoding="utf-8"?>
<calcChain xmlns="http://schemas.openxmlformats.org/spreadsheetml/2006/main">
  <c r="B2" i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>
      <selection activeCell="A2" sqref="A2"/>
    </sheetView>
  </sheetViews>
  <sheetFormatPr defaultRowHeight="15"/>
  <cols>
    <col min="2" max="2" width="27" customWidth="1"/>
  </cols>
  <sheetData>
    <row r="1" spans="1:2">
      <c r="A1">
        <v>1</v>
      </c>
    </row>
    <row r="2" spans="1:2">
      <c r="B2">
        <f>SUM(Sheet2:Sheet5!A1)</f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RowHeight="15"/>
  <sheetData>
    <row r="1" spans="1:1">
      <c r="A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RowHeight="15"/>
  <sheetData>
    <row r="1" spans="1:1">
      <c r="A1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RowHeight="15"/>
  <sheetData>
    <row r="1" spans="1:1">
      <c r="A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RowHeight="15"/>
  <sheetData>
    <row r="1" spans="1:1">
      <c r="A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</dc:creator>
  <cp:lastModifiedBy>henri</cp:lastModifiedBy>
  <dcterms:created xsi:type="dcterms:W3CDTF">2014-10-29T06:06:41Z</dcterms:created>
  <dcterms:modified xsi:type="dcterms:W3CDTF">2014-10-29T06:09:39Z</dcterms:modified>
</cp:coreProperties>
</file>