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2/01-Ins_ChartDemo/Resources/"/>
    </mc:Choice>
  </mc:AlternateContent>
  <xr:revisionPtr revIDLastSave="6" documentId="11_1811D17BBD0D174C38897C528DDFADD331843101" xr6:coauthVersionLast="47" xr6:coauthVersionMax="47" xr10:uidLastSave="{0422CA47-EC1A-4BE3-BCC0-10A295D7CD0F}"/>
  <bookViews>
    <workbookView xWindow="30600" yWindow="1785" windowWidth="17250" windowHeight="8865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6" i="1"/>
  <c r="A15" i="1"/>
  <c r="C9" i="1" s="1"/>
  <c r="C5" i="1" l="1"/>
  <c r="C7" i="1"/>
  <c r="C4" i="1"/>
  <c r="C3" i="1"/>
  <c r="C2" i="1"/>
  <c r="C11" i="1"/>
  <c r="C10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<sst xmlns="http://schemas.openxmlformats.org/spreadsheetml/2006/main" count="14" uniqueCount="14">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</sst>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E-4C1F-A793-D56CE3094D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4464448"/>
        <c:axId val="289703440"/>
      </c:barChart>
      <c:catAx>
        <c:axId val="15244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3440"/>
        <c:crosses val="autoZero"/>
        <c:auto val="1"/>
        <c:lblAlgn val="ctr"/>
        <c:lblOffset val="100"/>
        <c:noMultiLvlLbl val="0"/>
      </c:catAx>
      <c:valAx>
        <c:axId val="289703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44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272415</xdr:colOff>
      <xdr:row>0</xdr:row>
      <xdr:rowOff>0</xdr:rowOff>
    </xdr:from>
    <xdr:to>
      <xdr:col>6</xdr:col>
      <xdr:colOff>586740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8DB25-E1B8-406D-949F-45FE1D409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6" sqref="B16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Faith Nyakundi</cp:lastModifiedBy>
  <dcterms:created xsi:type="dcterms:W3CDTF">2017-05-29T18:18:24Z</dcterms:created>
  <dcterms:modified xsi:type="dcterms:W3CDTF">2021-12-23T04:06:59Z</dcterms:modified>
</cp:coreProperties>
</file>