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f2f296f41b72ca6/Desktop/Repos/stock-analysis/Day-02/02-Par_FizzBuzz/Unsolved/"/>
    </mc:Choice>
  </mc:AlternateContent>
  <xr:revisionPtr revIDLastSave="81" documentId="11_3C40928245666D5A278F9EC0E6E31456E8BE7306" xr6:coauthVersionLast="47" xr6:coauthVersionMax="47" xr10:uidLastSave="{E23F8BB7-AD4A-4DC8-A218-0261894BC562}"/>
  <bookViews>
    <workbookView xWindow="30165" yWindow="1350" windowWidth="17250" windowHeight="886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<sst xmlns="http://schemas.openxmlformats.org/spreadsheetml/2006/main" count="48" uniqueCount="5">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</sst>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66" sqref="B66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Faith Nyakundi</cp:lastModifiedBy>
  <dcterms:created xsi:type="dcterms:W3CDTF">2017-08-10T20:43:42Z</dcterms:created>
  <dcterms:modified xsi:type="dcterms:W3CDTF">2022-01-06T03:39:53Z</dcterms:modified>
</cp:coreProperties>
</file>