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ved\OneDrive\Desktop\"/>
    </mc:Choice>
  </mc:AlternateContent>
  <xr:revisionPtr revIDLastSave="0" documentId="13_ncr:1_{D21E1EA8-A394-44F5-BEB5-8CF983367C2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une 2022" sheetId="1" r:id="rId1"/>
    <sheet name="May 2022" sheetId="2" r:id="rId2"/>
    <sheet name="April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I68" i="3" s="1"/>
  <c r="AH68" i="3" s="1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I65" i="3" s="1"/>
  <c r="AH65" i="3" s="1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6" i="3" l="1"/>
  <c r="AH76" i="3" s="1"/>
  <c r="AI44" i="3"/>
  <c r="AH44" i="3" s="1"/>
  <c r="AI67" i="2"/>
  <c r="AH67" i="2" s="1"/>
  <c r="AI60" i="3"/>
  <c r="AH60" i="3" s="1"/>
  <c r="AI64" i="2"/>
  <c r="AH64" i="2" s="1"/>
  <c r="AI61" i="3"/>
  <c r="AH61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<sst xmlns="http://schemas.openxmlformats.org/spreadsheetml/2006/main" count="7077" uniqueCount="218">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</sst>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April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Aftab Shaikh</cp:lastModifiedBy>
  <dcterms:created xsi:type="dcterms:W3CDTF">2022-06-26T10:00:28Z</dcterms:created>
  <dcterms:modified xsi:type="dcterms:W3CDTF">2025-09-09T12:49:39Z</dcterms:modified>
</cp:coreProperties>
</file>