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C068\EXCELCNV\07f1b9b2-24b4-47ed-a6fd-c12f271d6b9f\"/>
    </mc:Choice>
  </mc:AlternateContent>
  <xr:revisionPtr revIDLastSave="112" documentId="8_{EBA7127D-6B55-452B-9395-A1DFDD50733F}" xr6:coauthVersionLast="47" xr6:coauthVersionMax="47" xr10:uidLastSave="{0E9F7712-FBF1-4D2D-85AE-1D9BFA3B26AC}"/>
  <bookViews>
    <workbookView xWindow="-60" yWindow="-60" windowWidth="15480" windowHeight="11640" xr2:uid="{00000000-000D-0000-FFFF-FFFF00000000}"/>
  </bookViews>
  <sheets>
    <sheet name="in" sheetId="1" r:id="rId1"/>
    <sheet name="Suggestion1" sheetId="2" r:id="rId2"/>
  </sheets>
  <definedNames>
    <definedName name="_xlchart.v1.0" hidden="1">in!$A$1</definedName>
    <definedName name="_xlchart.v1.1" hidden="1">in!$A$2:$A$401</definedName>
    <definedName name="_xlchart.v1.2" hidden="1">in!$B$1</definedName>
    <definedName name="_xlchart.v1.3" hidden="1">in!$B$2:$B$401</definedName>
    <definedName name="_xlchart.v1.4" hidden="1">in!$C$1</definedName>
    <definedName name="_xlchart.v1.5" hidden="1">in!$C$2:$C$401</definedName>
    <definedName name="_xlchart.v1.6" hidden="1">in!$D$1</definedName>
    <definedName name="_xlchart.v1.7" hidden="1">in!$D$2:$D$401</definedName>
  </definedNames>
  <calcPr calcId="191028"/>
  <pivotCaches>
    <pivotCache cacheId="100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<sst xmlns="http://schemas.openxmlformats.org/spreadsheetml/2006/main" count="7" uniqueCount="6">
  <si>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var1</t>
  </si>
  <si>
    <t>var2</t>
  </si>
  <si>
    <t>var3</t>
  </si>
  <si>
    <t>class</t>
  </si>
  <si>
    <t>Sum of var1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</si>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</sst>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'var2', 'class' by 'var1'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in!B1</c:f>
              <c:strCache>
                <c:ptCount val="1"/>
                <c:pt idx="0">
                  <c:v>var2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in!$A$2:$A$401</c:f>
              <c:numCache>
                <c:formatCode>General</c:formatCode>
                <c:ptCount val="400"/>
                <c:pt idx="0">
                  <c:v>2.2203860564368298</c:v>
                </c:pt>
                <c:pt idx="1">
                  <c:v>-1.1123590141755</c:v>
                </c:pt>
                <c:pt idx="2">
                  <c:v>-0.68769525273346699</c:v>
                </c:pt>
                <c:pt idx="3">
                  <c:v>-2.8750163029828202</c:v>
                </c:pt>
                <c:pt idx="4">
                  <c:v>-2.0109300463648401</c:v>
                </c:pt>
                <c:pt idx="5">
                  <c:v>0.29363393381188302</c:v>
                </c:pt>
                <c:pt idx="6">
                  <c:v>0.89817606528915706</c:v>
                </c:pt>
                <c:pt idx="7">
                  <c:v>-2.39697494617845</c:v>
                </c:pt>
                <c:pt idx="8">
                  <c:v>2.5428723038436898</c:v>
                </c:pt>
                <c:pt idx="9">
                  <c:v>1.00243028695021</c:v>
                </c:pt>
                <c:pt idx="10">
                  <c:v>-3.1140219082019698</c:v>
                </c:pt>
                <c:pt idx="11">
                  <c:v>-2.5892202236764601</c:v>
                </c:pt>
                <c:pt idx="12">
                  <c:v>1.7579651999641199</c:v>
                </c:pt>
                <c:pt idx="13">
                  <c:v>-0.94854025822208898</c:v>
                </c:pt>
                <c:pt idx="14">
                  <c:v>-1.67528210871623</c:v>
                </c:pt>
                <c:pt idx="15">
                  <c:v>-2.8164273777243198</c:v>
                </c:pt>
                <c:pt idx="16">
                  <c:v>1.75258751061243</c:v>
                </c:pt>
                <c:pt idx="17">
                  <c:v>8.1634732353364201E-2</c:v>
                </c:pt>
                <c:pt idx="18">
                  <c:v>6.5457036064104607E-2</c:v>
                </c:pt>
                <c:pt idx="19">
                  <c:v>0.116166645956474</c:v>
                </c:pt>
                <c:pt idx="20">
                  <c:v>3.63083651578089E-2</c:v>
                </c:pt>
                <c:pt idx="21">
                  <c:v>-3.8337853968452</c:v>
                </c:pt>
                <c:pt idx="22">
                  <c:v>3.8788876530929599</c:v>
                </c:pt>
                <c:pt idx="23">
                  <c:v>1.19492329545356</c:v>
                </c:pt>
                <c:pt idx="24">
                  <c:v>0.74746853728669105</c:v>
                </c:pt>
                <c:pt idx="25">
                  <c:v>-1.1967116217048599</c:v>
                </c:pt>
                <c:pt idx="26">
                  <c:v>-0.30723565753786097</c:v>
                </c:pt>
                <c:pt idx="27">
                  <c:v>-0.40852006342528002</c:v>
                </c:pt>
                <c:pt idx="28">
                  <c:v>2.2310363376307998</c:v>
                </c:pt>
                <c:pt idx="29">
                  <c:v>-1.9709379361528601</c:v>
                </c:pt>
                <c:pt idx="30">
                  <c:v>0.27048125216781799</c:v>
                </c:pt>
                <c:pt idx="31">
                  <c:v>-2.9208152615673999</c:v>
                </c:pt>
                <c:pt idx="32">
                  <c:v>-0.32285487921699602</c:v>
                </c:pt>
                <c:pt idx="33">
                  <c:v>6.9976555078010899E-2</c:v>
                </c:pt>
                <c:pt idx="34">
                  <c:v>-0.39822339582344302</c:v>
                </c:pt>
                <c:pt idx="35">
                  <c:v>-2.0630595643661601E-2</c:v>
                </c:pt>
                <c:pt idx="36">
                  <c:v>0.39244543543739202</c:v>
                </c:pt>
                <c:pt idx="37">
                  <c:v>0.38130913168887398</c:v>
                </c:pt>
                <c:pt idx="38">
                  <c:v>0.33361455554911601</c:v>
                </c:pt>
                <c:pt idx="39">
                  <c:v>0.23958973979842599</c:v>
                </c:pt>
                <c:pt idx="40">
                  <c:v>-4.7879597291063698</c:v>
                </c:pt>
                <c:pt idx="41">
                  <c:v>-1.13681117848738</c:v>
                </c:pt>
                <c:pt idx="42">
                  <c:v>-0.70004011711175596</c:v>
                </c:pt>
                <c:pt idx="43">
                  <c:v>-3.0411243644956101</c:v>
                </c:pt>
                <c:pt idx="44">
                  <c:v>1.3777103185286299</c:v>
                </c:pt>
                <c:pt idx="45">
                  <c:v>-2.1730473370553298</c:v>
                </c:pt>
                <c:pt idx="46">
                  <c:v>2.0338813891590499</c:v>
                </c:pt>
                <c:pt idx="47">
                  <c:v>-1.1767509967310701</c:v>
                </c:pt>
                <c:pt idx="48">
                  <c:v>6.44138309142728</c:v>
                </c:pt>
                <c:pt idx="49">
                  <c:v>-1.86290290541661</c:v>
                </c:pt>
                <c:pt idx="50">
                  <c:v>-1.77258190718752</c:v>
                </c:pt>
                <c:pt idx="51">
                  <c:v>2.7983815324182899</c:v>
                </c:pt>
                <c:pt idx="52">
                  <c:v>5.5845828671458602</c:v>
                </c:pt>
                <c:pt idx="53">
                  <c:v>0.45293994886782502</c:v>
                </c:pt>
                <c:pt idx="54">
                  <c:v>0.18303771755963699</c:v>
                </c:pt>
                <c:pt idx="55">
                  <c:v>0.962062011089035</c:v>
                </c:pt>
                <c:pt idx="56">
                  <c:v>0.708094788435228</c:v>
                </c:pt>
                <c:pt idx="57">
                  <c:v>-0.465840281027949</c:v>
                </c:pt>
                <c:pt idx="58">
                  <c:v>0.47954600119330099</c:v>
                </c:pt>
                <c:pt idx="59">
                  <c:v>-2.22170698262387</c:v>
                </c:pt>
                <c:pt idx="60">
                  <c:v>-2.2264522720584701</c:v>
                </c:pt>
                <c:pt idx="61">
                  <c:v>1.7066449861405399</c:v>
                </c:pt>
                <c:pt idx="62">
                  <c:v>-0.38018683927480801</c:v>
                </c:pt>
                <c:pt idx="63">
                  <c:v>0.34127910266287398</c:v>
                </c:pt>
                <c:pt idx="64">
                  <c:v>-0.84711864029633099</c:v>
                </c:pt>
                <c:pt idx="65">
                  <c:v>1.14783989951795</c:v>
                </c:pt>
                <c:pt idx="66">
                  <c:v>2.0287779049667698</c:v>
                </c:pt>
                <c:pt idx="67">
                  <c:v>2.6197042566443098</c:v>
                </c:pt>
                <c:pt idx="68">
                  <c:v>0.19229709451171001</c:v>
                </c:pt>
                <c:pt idx="69">
                  <c:v>0.63401189809171099</c:v>
                </c:pt>
                <c:pt idx="70">
                  <c:v>0.46453621640479298</c:v>
                </c:pt>
                <c:pt idx="71">
                  <c:v>-0.725938892689449</c:v>
                </c:pt>
                <c:pt idx="72">
                  <c:v>2.28723789463481</c:v>
                </c:pt>
                <c:pt idx="73">
                  <c:v>-0.39861816064385602</c:v>
                </c:pt>
                <c:pt idx="74">
                  <c:v>-4.3062077497009597E-2</c:v>
                </c:pt>
                <c:pt idx="75">
                  <c:v>-0.86807946336573105</c:v>
                </c:pt>
                <c:pt idx="76">
                  <c:v>1.4667567569649</c:v>
                </c:pt>
                <c:pt idx="77">
                  <c:v>-1.6470245875646099</c:v>
                </c:pt>
                <c:pt idx="78">
                  <c:v>2.10840997749147</c:v>
                </c:pt>
                <c:pt idx="79">
                  <c:v>2.5430925755269498</c:v>
                </c:pt>
                <c:pt idx="80">
                  <c:v>2.3193855302798001</c:v>
                </c:pt>
                <c:pt idx="81">
                  <c:v>1.3611120548275399</c:v>
                </c:pt>
                <c:pt idx="82">
                  <c:v>2.74420357425626</c:v>
                </c:pt>
                <c:pt idx="83">
                  <c:v>1.71765800959057</c:v>
                </c:pt>
                <c:pt idx="84">
                  <c:v>-3.3091738822138499</c:v>
                </c:pt>
                <c:pt idx="85">
                  <c:v>-0.62861202150126205</c:v>
                </c:pt>
                <c:pt idx="86">
                  <c:v>-0.67942648553292795</c:v>
                </c:pt>
                <c:pt idx="87">
                  <c:v>-1.80796204390046</c:v>
                </c:pt>
                <c:pt idx="88">
                  <c:v>1.95712653900629</c:v>
                </c:pt>
                <c:pt idx="89">
                  <c:v>2.4285845814581402</c:v>
                </c:pt>
                <c:pt idx="90">
                  <c:v>0.42894346907286102</c:v>
                </c:pt>
                <c:pt idx="91">
                  <c:v>1.0699778704616001</c:v>
                </c:pt>
                <c:pt idx="92">
                  <c:v>-0.197442738642881</c:v>
                </c:pt>
                <c:pt idx="93">
                  <c:v>-3.03659655682443</c:v>
                </c:pt>
                <c:pt idx="94">
                  <c:v>1.7303197900410101</c:v>
                </c:pt>
                <c:pt idx="95">
                  <c:v>-2.3132813563433299</c:v>
                </c:pt>
                <c:pt idx="96">
                  <c:v>-0.98151366936793705</c:v>
                </c:pt>
                <c:pt idx="97">
                  <c:v>2.0184716490248702</c:v>
                </c:pt>
                <c:pt idx="98">
                  <c:v>3.7843092980116402</c:v>
                </c:pt>
                <c:pt idx="99">
                  <c:v>0.16091582047261199</c:v>
                </c:pt>
                <c:pt idx="100">
                  <c:v>2.6808561048048798</c:v>
                </c:pt>
                <c:pt idx="101">
                  <c:v>-0.56439501050327701</c:v>
                </c:pt>
                <c:pt idx="102">
                  <c:v>-1.17720628070127</c:v>
                </c:pt>
                <c:pt idx="103">
                  <c:v>1.84935953836381</c:v>
                </c:pt>
                <c:pt idx="104">
                  <c:v>-7.2583094480750204E-2</c:v>
                </c:pt>
                <c:pt idx="105">
                  <c:v>-0.71266722599702803</c:v>
                </c:pt>
                <c:pt idx="106">
                  <c:v>-2.9571868294489101</c:v>
                </c:pt>
                <c:pt idx="107">
                  <c:v>0.30375203309180798</c:v>
                </c:pt>
                <c:pt idx="108">
                  <c:v>-1.0413460024419301</c:v>
                </c:pt>
                <c:pt idx="109">
                  <c:v>0.34793522401184201</c:v>
                </c:pt>
                <c:pt idx="110">
                  <c:v>0.86030768350660103</c:v>
                </c:pt>
                <c:pt idx="111">
                  <c:v>-2.4028239634990598</c:v>
                </c:pt>
                <c:pt idx="112">
                  <c:v>-0.185539589127549</c:v>
                </c:pt>
                <c:pt idx="113">
                  <c:v>-3.2034919514752298E-2</c:v>
                </c:pt>
                <c:pt idx="114">
                  <c:v>1.79297242079056</c:v>
                </c:pt>
                <c:pt idx="115">
                  <c:v>-2.3521493059293999</c:v>
                </c:pt>
                <c:pt idx="116">
                  <c:v>-1.74118500260385</c:v>
                </c:pt>
                <c:pt idx="117">
                  <c:v>-1.30105623034885</c:v>
                </c:pt>
                <c:pt idx="118">
                  <c:v>7.9741438056150096E-2</c:v>
                </c:pt>
                <c:pt idx="119">
                  <c:v>3.8359538799883999</c:v>
                </c:pt>
                <c:pt idx="120">
                  <c:v>1.2782437302321701</c:v>
                </c:pt>
                <c:pt idx="121">
                  <c:v>-3.0843790891352199</c:v>
                </c:pt>
                <c:pt idx="122">
                  <c:v>0.81028089550105797</c:v>
                </c:pt>
                <c:pt idx="123">
                  <c:v>-0.76534154490994899</c:v>
                </c:pt>
                <c:pt idx="124">
                  <c:v>0.39984324028124402</c:v>
                </c:pt>
                <c:pt idx="125">
                  <c:v>-0.58596797380891696</c:v>
                </c:pt>
                <c:pt idx="126">
                  <c:v>2.2823898843333299</c:v>
                </c:pt>
                <c:pt idx="127">
                  <c:v>0.463964641201219</c:v>
                </c:pt>
                <c:pt idx="128">
                  <c:v>-0.93586797819476697</c:v>
                </c:pt>
                <c:pt idx="129">
                  <c:v>0.61136220900544802</c:v>
                </c:pt>
                <c:pt idx="130">
                  <c:v>-3.3478740618397498</c:v>
                </c:pt>
                <c:pt idx="131">
                  <c:v>-2.2011914339632899</c:v>
                </c:pt>
                <c:pt idx="132">
                  <c:v>0.91950250339782202</c:v>
                </c:pt>
                <c:pt idx="133">
                  <c:v>-0.35112559823077799</c:v>
                </c:pt>
                <c:pt idx="134">
                  <c:v>1.7294293227872399</c:v>
                </c:pt>
                <c:pt idx="135">
                  <c:v>-0.77496052327117804</c:v>
                </c:pt>
                <c:pt idx="136">
                  <c:v>-1.6838618578992099</c:v>
                </c:pt>
                <c:pt idx="137">
                  <c:v>-4.77545571527763</c:v>
                </c:pt>
                <c:pt idx="138">
                  <c:v>2.45931891875526</c:v>
                </c:pt>
                <c:pt idx="139">
                  <c:v>1.6546308897134099E-2</c:v>
                </c:pt>
                <c:pt idx="140">
                  <c:v>-1.1348068089511401</c:v>
                </c:pt>
                <c:pt idx="141">
                  <c:v>-3.0644215960749599</c:v>
                </c:pt>
                <c:pt idx="142">
                  <c:v>3.8349314487390198</c:v>
                </c:pt>
                <c:pt idx="143">
                  <c:v>1.8666572492509601</c:v>
                </c:pt>
                <c:pt idx="144">
                  <c:v>0.44307931255531502</c:v>
                </c:pt>
                <c:pt idx="145">
                  <c:v>2.10446912613821</c:v>
                </c:pt>
                <c:pt idx="146">
                  <c:v>-1.4070443759617199</c:v>
                </c:pt>
                <c:pt idx="147">
                  <c:v>1.9244808509336699</c:v>
                </c:pt>
                <c:pt idx="148">
                  <c:v>-4.3876031581691697</c:v>
                </c:pt>
                <c:pt idx="149">
                  <c:v>-0.90225614532266496</c:v>
                </c:pt>
                <c:pt idx="150">
                  <c:v>0.25372558623403901</c:v>
                </c:pt>
                <c:pt idx="151">
                  <c:v>0.64071587645800099</c:v>
                </c:pt>
                <c:pt idx="152">
                  <c:v>0.41367490175689697</c:v>
                </c:pt>
                <c:pt idx="153">
                  <c:v>2.1175208788876598</c:v>
                </c:pt>
                <c:pt idx="154">
                  <c:v>1.50365055433095</c:v>
                </c:pt>
                <c:pt idx="155">
                  <c:v>-0.15455166448272101</c:v>
                </c:pt>
                <c:pt idx="156">
                  <c:v>-2.5541601342717102</c:v>
                </c:pt>
                <c:pt idx="157">
                  <c:v>-6.6095284750872896E-2</c:v>
                </c:pt>
                <c:pt idx="158">
                  <c:v>0.18267034793813</c:v>
                </c:pt>
                <c:pt idx="159">
                  <c:v>0.57313301024401397</c:v>
                </c:pt>
                <c:pt idx="160">
                  <c:v>-0.85795670292554005</c:v>
                </c:pt>
                <c:pt idx="161">
                  <c:v>1.85435444093429</c:v>
                </c:pt>
                <c:pt idx="162">
                  <c:v>-1.0105807885318401</c:v>
                </c:pt>
                <c:pt idx="163">
                  <c:v>0.446947584813705</c:v>
                </c:pt>
                <c:pt idx="164">
                  <c:v>0.967014870720731</c:v>
                </c:pt>
                <c:pt idx="165">
                  <c:v>-0.70557738359460298</c:v>
                </c:pt>
                <c:pt idx="166">
                  <c:v>4.7255401520220497</c:v>
                </c:pt>
                <c:pt idx="167">
                  <c:v>-0.51681902789816903</c:v>
                </c:pt>
                <c:pt idx="168">
                  <c:v>-2.08041799100469</c:v>
                </c:pt>
                <c:pt idx="169">
                  <c:v>2.1823091697120001</c:v>
                </c:pt>
                <c:pt idx="170">
                  <c:v>-2.3137909313221301</c:v>
                </c:pt>
                <c:pt idx="171">
                  <c:v>-2.0563990739595299</c:v>
                </c:pt>
                <c:pt idx="172">
                  <c:v>1.0650108290486799</c:v>
                </c:pt>
                <c:pt idx="173">
                  <c:v>0.62435081445277696</c:v>
                </c:pt>
                <c:pt idx="174">
                  <c:v>-0.86939022803997901</c:v>
                </c:pt>
                <c:pt idx="175">
                  <c:v>-2.0983565482674198</c:v>
                </c:pt>
                <c:pt idx="176">
                  <c:v>2.4127766588865698</c:v>
                </c:pt>
                <c:pt idx="177">
                  <c:v>-3.0024763286266198</c:v>
                </c:pt>
                <c:pt idx="178">
                  <c:v>1.9442118693461701</c:v>
                </c:pt>
                <c:pt idx="179">
                  <c:v>2.8161411353701702</c:v>
                </c:pt>
                <c:pt idx="180">
                  <c:v>2.5375000277272401</c:v>
                </c:pt>
                <c:pt idx="181">
                  <c:v>1.5639300797320399</c:v>
                </c:pt>
                <c:pt idx="182">
                  <c:v>2.6075796809674001</c:v>
                </c:pt>
                <c:pt idx="183">
                  <c:v>-4.6356199668171696</c:v>
                </c:pt>
                <c:pt idx="184">
                  <c:v>-0.314777597225745</c:v>
                </c:pt>
                <c:pt idx="185">
                  <c:v>-1.96522535095461</c:v>
                </c:pt>
                <c:pt idx="186">
                  <c:v>2.7564964634059201</c:v>
                </c:pt>
                <c:pt idx="187">
                  <c:v>1.44489031426387</c:v>
                </c:pt>
                <c:pt idx="188">
                  <c:v>-1.10837343694444</c:v>
                </c:pt>
                <c:pt idx="189">
                  <c:v>-0.143088368366378</c:v>
                </c:pt>
                <c:pt idx="190">
                  <c:v>-1.53699898626445</c:v>
                </c:pt>
                <c:pt idx="191">
                  <c:v>-0.55897927048841201</c:v>
                </c:pt>
                <c:pt idx="192">
                  <c:v>-3.2013208790779699</c:v>
                </c:pt>
                <c:pt idx="193">
                  <c:v>-5.5771537038357399</c:v>
                </c:pt>
                <c:pt idx="194">
                  <c:v>1.4916700697546801</c:v>
                </c:pt>
                <c:pt idx="195">
                  <c:v>0.29856517878245198</c:v>
                </c:pt>
                <c:pt idx="196">
                  <c:v>-0.37317359291941299</c:v>
                </c:pt>
                <c:pt idx="197">
                  <c:v>-1.7907893715492</c:v>
                </c:pt>
                <c:pt idx="198">
                  <c:v>1.5859016246639801</c:v>
                </c:pt>
                <c:pt idx="199">
                  <c:v>-1.31487324086177</c:v>
                </c:pt>
                <c:pt idx="200">
                  <c:v>6.7405128492409396</c:v>
                </c:pt>
                <c:pt idx="201">
                  <c:v>6.4057578649178897</c:v>
                </c:pt>
                <c:pt idx="202">
                  <c:v>8.0467689840693595</c:v>
                </c:pt>
                <c:pt idx="203">
                  <c:v>5.4644860321681303</c:v>
                </c:pt>
                <c:pt idx="204">
                  <c:v>8.1699767979469495</c:v>
                </c:pt>
                <c:pt idx="205">
                  <c:v>5.3269928658805599</c:v>
                </c:pt>
                <c:pt idx="206">
                  <c:v>7.5054502755853596</c:v>
                </c:pt>
                <c:pt idx="207">
                  <c:v>6.5478838433392603</c:v>
                </c:pt>
                <c:pt idx="208">
                  <c:v>6.3478476390649696</c:v>
                </c:pt>
                <c:pt idx="209">
                  <c:v>7.0422578482459901</c:v>
                </c:pt>
                <c:pt idx="210">
                  <c:v>6.2004685863787801</c:v>
                </c:pt>
                <c:pt idx="211">
                  <c:v>6.1838218564967899</c:v>
                </c:pt>
                <c:pt idx="212">
                  <c:v>7.1016433589412502</c:v>
                </c:pt>
                <c:pt idx="213">
                  <c:v>7.17750907036132</c:v>
                </c:pt>
                <c:pt idx="214">
                  <c:v>6.68563523656643</c:v>
                </c:pt>
                <c:pt idx="215">
                  <c:v>7.3616355285105701</c:v>
                </c:pt>
                <c:pt idx="216">
                  <c:v>7.5696930887311602</c:v>
                </c:pt>
                <c:pt idx="217">
                  <c:v>5.2932414222935797</c:v>
                </c:pt>
                <c:pt idx="218">
                  <c:v>7.2532494210392997</c:v>
                </c:pt>
                <c:pt idx="219">
                  <c:v>6.7077867461308402</c:v>
                </c:pt>
                <c:pt idx="220">
                  <c:v>6.2383260237801199</c:v>
                </c:pt>
                <c:pt idx="221">
                  <c:v>6.4123477945306799</c:v>
                </c:pt>
                <c:pt idx="222">
                  <c:v>6.3097687323830298</c:v>
                </c:pt>
                <c:pt idx="223">
                  <c:v>8.0460311026130995</c:v>
                </c:pt>
                <c:pt idx="224">
                  <c:v>6.1032025324909798</c:v>
                </c:pt>
                <c:pt idx="225">
                  <c:v>9.4252150966072303</c:v>
                </c:pt>
                <c:pt idx="226">
                  <c:v>7.1253665224882399</c:v>
                </c:pt>
                <c:pt idx="227">
                  <c:v>8.2474937492978793</c:v>
                </c:pt>
                <c:pt idx="228">
                  <c:v>6.7344041400280403</c:v>
                </c:pt>
                <c:pt idx="229">
                  <c:v>7.5316777376342401</c:v>
                </c:pt>
                <c:pt idx="230">
                  <c:v>7.9042286547694003</c:v>
                </c:pt>
                <c:pt idx="231">
                  <c:v>5.7654406361595303</c:v>
                </c:pt>
                <c:pt idx="232">
                  <c:v>7.5094704835566901</c:v>
                </c:pt>
                <c:pt idx="233">
                  <c:v>5.2493994141717</c:v>
                </c:pt>
                <c:pt idx="234">
                  <c:v>5.5951287513847996</c:v>
                </c:pt>
                <c:pt idx="235">
                  <c:v>6.0895301125350798</c:v>
                </c:pt>
                <c:pt idx="236">
                  <c:v>6.6812124668653796</c:v>
                </c:pt>
                <c:pt idx="237">
                  <c:v>6.9690797014407098</c:v>
                </c:pt>
                <c:pt idx="238">
                  <c:v>7.5014654503522404</c:v>
                </c:pt>
                <c:pt idx="239">
                  <c:v>8.1352323779778093</c:v>
                </c:pt>
                <c:pt idx="240">
                  <c:v>7.4132004365517696</c:v>
                </c:pt>
                <c:pt idx="241">
                  <c:v>6.7055485063815796</c:v>
                </c:pt>
                <c:pt idx="242">
                  <c:v>7.4500921845633901</c:v>
                </c:pt>
                <c:pt idx="243">
                  <c:v>6.7646158045576597</c:v>
                </c:pt>
                <c:pt idx="244">
                  <c:v>8.4756015786523609</c:v>
                </c:pt>
                <c:pt idx="245">
                  <c:v>7.0605596064971197</c:v>
                </c:pt>
                <c:pt idx="246">
                  <c:v>6.4567637657660999</c:v>
                </c:pt>
                <c:pt idx="247">
                  <c:v>7.8598764934168797</c:v>
                </c:pt>
                <c:pt idx="248">
                  <c:v>7.8644797175633601</c:v>
                </c:pt>
                <c:pt idx="249">
                  <c:v>6.6055684060725097</c:v>
                </c:pt>
                <c:pt idx="250">
                  <c:v>8.7236205091587902</c:v>
                </c:pt>
                <c:pt idx="251">
                  <c:v>7.2204829656200804</c:v>
                </c:pt>
                <c:pt idx="252">
                  <c:v>5.1818105053233801</c:v>
                </c:pt>
                <c:pt idx="253">
                  <c:v>7.7345654547304399</c:v>
                </c:pt>
                <c:pt idx="254">
                  <c:v>8.7578163337334392</c:v>
                </c:pt>
                <c:pt idx="255">
                  <c:v>7.2088483498376004</c:v>
                </c:pt>
                <c:pt idx="256">
                  <c:v>6.2351904799216404</c:v>
                </c:pt>
                <c:pt idx="257">
                  <c:v>6.7760209297651999</c:v>
                </c:pt>
                <c:pt idx="258">
                  <c:v>7.2186530419245098</c:v>
                </c:pt>
                <c:pt idx="259">
                  <c:v>6.2321424830292402</c:v>
                </c:pt>
                <c:pt idx="260">
                  <c:v>7.8541956153173302</c:v>
                </c:pt>
                <c:pt idx="261">
                  <c:v>6.7701485222952904</c:v>
                </c:pt>
                <c:pt idx="262">
                  <c:v>7.4782605149257702</c:v>
                </c:pt>
                <c:pt idx="263">
                  <c:v>7.9400534880747502</c:v>
                </c:pt>
                <c:pt idx="264">
                  <c:v>6.6160753166382396</c:v>
                </c:pt>
                <c:pt idx="265">
                  <c:v>6.4606992676251904</c:v>
                </c:pt>
                <c:pt idx="266">
                  <c:v>6.4994915650101097</c:v>
                </c:pt>
                <c:pt idx="267">
                  <c:v>7.1307314497821297</c:v>
                </c:pt>
                <c:pt idx="268">
                  <c:v>6.1718698717674201</c:v>
                </c:pt>
                <c:pt idx="269">
                  <c:v>8.0540039910005206</c:v>
                </c:pt>
                <c:pt idx="270">
                  <c:v>7.61074721080983</c:v>
                </c:pt>
                <c:pt idx="271">
                  <c:v>6.9169185559773299</c:v>
                </c:pt>
                <c:pt idx="272">
                  <c:v>7.03458918115758</c:v>
                </c:pt>
                <c:pt idx="273">
                  <c:v>5.8680896883159397</c:v>
                </c:pt>
                <c:pt idx="274">
                  <c:v>7.0055616671341898</c:v>
                </c:pt>
                <c:pt idx="275">
                  <c:v>7.4820001691113296</c:v>
                </c:pt>
                <c:pt idx="276">
                  <c:v>7.2495949711584204</c:v>
                </c:pt>
                <c:pt idx="277">
                  <c:v>5.9059525798169803</c:v>
                </c:pt>
                <c:pt idx="278">
                  <c:v>7.59483716125008</c:v>
                </c:pt>
                <c:pt idx="279">
                  <c:v>6.7656721900330501</c:v>
                </c:pt>
                <c:pt idx="280">
                  <c:v>5.2141171630851799</c:v>
                </c:pt>
                <c:pt idx="281">
                  <c:v>5.8717942561771004</c:v>
                </c:pt>
                <c:pt idx="282">
                  <c:v>7.9519929577864703</c:v>
                </c:pt>
                <c:pt idx="283">
                  <c:v>8.0042479182748405</c:v>
                </c:pt>
                <c:pt idx="284">
                  <c:v>6.7800353495122003</c:v>
                </c:pt>
                <c:pt idx="285">
                  <c:v>8.4046428545809295</c:v>
                </c:pt>
                <c:pt idx="286">
                  <c:v>6.3227412450517102</c:v>
                </c:pt>
                <c:pt idx="287">
                  <c:v>8.2087321019829993</c:v>
                </c:pt>
                <c:pt idx="288">
                  <c:v>7.0949723972139003</c:v>
                </c:pt>
                <c:pt idx="289">
                  <c:v>7.2509027262546004</c:v>
                </c:pt>
                <c:pt idx="290">
                  <c:v>8.7152240063447799</c:v>
                </c:pt>
                <c:pt idx="291">
                  <c:v>7.9270895027083901</c:v>
                </c:pt>
                <c:pt idx="292">
                  <c:v>5.8311097513022698</c:v>
                </c:pt>
                <c:pt idx="293">
                  <c:v>5.6644977456854297</c:v>
                </c:pt>
                <c:pt idx="294">
                  <c:v>7.1716588299347297</c:v>
                </c:pt>
                <c:pt idx="295">
                  <c:v>6.3933839408710602</c:v>
                </c:pt>
                <c:pt idx="296">
                  <c:v>5.7331081490054103</c:v>
                </c:pt>
                <c:pt idx="297">
                  <c:v>5.3509072430222302</c:v>
                </c:pt>
                <c:pt idx="298">
                  <c:v>7.4933568861276498</c:v>
                </c:pt>
                <c:pt idx="299">
                  <c:v>7.5749752625843803</c:v>
                </c:pt>
                <c:pt idx="300">
                  <c:v>7.8823653665956002</c:v>
                </c:pt>
                <c:pt idx="301">
                  <c:v>7.8020092221169799</c:v>
                </c:pt>
                <c:pt idx="302">
                  <c:v>6.77354625455507</c:v>
                </c:pt>
                <c:pt idx="303">
                  <c:v>7.5206034707492897</c:v>
                </c:pt>
                <c:pt idx="304">
                  <c:v>7.6237813034027297</c:v>
                </c:pt>
                <c:pt idx="305">
                  <c:v>7.4497217673054896</c:v>
                </c:pt>
                <c:pt idx="306">
                  <c:v>7.8677333420649402</c:v>
                </c:pt>
                <c:pt idx="307">
                  <c:v>7.8677133359652398</c:v>
                </c:pt>
                <c:pt idx="308">
                  <c:v>6.4034654254669698</c:v>
                </c:pt>
                <c:pt idx="309">
                  <c:v>7.1801450603139996</c:v>
                </c:pt>
                <c:pt idx="310">
                  <c:v>9.0960103861149602</c:v>
                </c:pt>
                <c:pt idx="311">
                  <c:v>7.1620526734670102</c:v>
                </c:pt>
                <c:pt idx="312">
                  <c:v>5.3770339919612304</c:v>
                </c:pt>
                <c:pt idx="313">
                  <c:v>6.6682101391812401</c:v>
                </c:pt>
                <c:pt idx="314">
                  <c:v>6.9819544828081304</c:v>
                </c:pt>
                <c:pt idx="315">
                  <c:v>7.1458224573853801</c:v>
                </c:pt>
                <c:pt idx="316">
                  <c:v>6.0828700755316101</c:v>
                </c:pt>
                <c:pt idx="317">
                  <c:v>7.5539889046675901</c:v>
                </c:pt>
                <c:pt idx="318">
                  <c:v>6.8985393810092202</c:v>
                </c:pt>
                <c:pt idx="319">
                  <c:v>7.21732052752873</c:v>
                </c:pt>
                <c:pt idx="320">
                  <c:v>6.7331004511669903</c:v>
                </c:pt>
                <c:pt idx="321">
                  <c:v>5.9209214955285097</c:v>
                </c:pt>
                <c:pt idx="322">
                  <c:v>6.6762517957027301</c:v>
                </c:pt>
                <c:pt idx="323">
                  <c:v>5.7468702922894197</c:v>
                </c:pt>
                <c:pt idx="324">
                  <c:v>8.6869578326877193</c:v>
                </c:pt>
                <c:pt idx="325">
                  <c:v>5.8130559090330998</c:v>
                </c:pt>
                <c:pt idx="326">
                  <c:v>5.3326831386134401</c:v>
                </c:pt>
                <c:pt idx="327">
                  <c:v>4.7920345269722802</c:v>
                </c:pt>
                <c:pt idx="328">
                  <c:v>6.3205578566229601</c:v>
                </c:pt>
                <c:pt idx="329">
                  <c:v>6.0031003342790097</c:v>
                </c:pt>
                <c:pt idx="330">
                  <c:v>7.51274727256357</c:v>
                </c:pt>
                <c:pt idx="331">
                  <c:v>8.1583459485745102</c:v>
                </c:pt>
                <c:pt idx="332">
                  <c:v>6.0912511618160998</c:v>
                </c:pt>
                <c:pt idx="333">
                  <c:v>5.5596198642133796</c:v>
                </c:pt>
                <c:pt idx="334">
                  <c:v>7.4185510348874004</c:v>
                </c:pt>
                <c:pt idx="335">
                  <c:v>6.4915143395152803</c:v>
                </c:pt>
                <c:pt idx="336">
                  <c:v>5.23628389232376</c:v>
                </c:pt>
                <c:pt idx="337">
                  <c:v>7.8851436029705901</c:v>
                </c:pt>
                <c:pt idx="338">
                  <c:v>6.3848795011244599</c:v>
                </c:pt>
                <c:pt idx="339">
                  <c:v>7.1928215266247104</c:v>
                </c:pt>
                <c:pt idx="340">
                  <c:v>7.2955200296959903</c:v>
                </c:pt>
                <c:pt idx="341">
                  <c:v>7.4944860509742899</c:v>
                </c:pt>
                <c:pt idx="342">
                  <c:v>6.2676793744919204</c:v>
                </c:pt>
                <c:pt idx="343">
                  <c:v>7.6901995622835599</c:v>
                </c:pt>
                <c:pt idx="344">
                  <c:v>6.03430060616801</c:v>
                </c:pt>
                <c:pt idx="345">
                  <c:v>6.1528163857095004</c:v>
                </c:pt>
                <c:pt idx="346">
                  <c:v>8.4783925551198092</c:v>
                </c:pt>
                <c:pt idx="347">
                  <c:v>6.1177224758208197</c:v>
                </c:pt>
                <c:pt idx="348">
                  <c:v>8.0136471549278401</c:v>
                </c:pt>
                <c:pt idx="349">
                  <c:v>4.8981294593881097</c:v>
                </c:pt>
                <c:pt idx="350">
                  <c:v>6.2090510230946396</c:v>
                </c:pt>
                <c:pt idx="351">
                  <c:v>6.4530432011181498</c:v>
                </c:pt>
                <c:pt idx="352">
                  <c:v>6.4857335706770201</c:v>
                </c:pt>
                <c:pt idx="353">
                  <c:v>7.4442910478493696</c:v>
                </c:pt>
                <c:pt idx="354">
                  <c:v>5.76266349283586</c:v>
                </c:pt>
                <c:pt idx="355">
                  <c:v>5.4224144506155501</c:v>
                </c:pt>
                <c:pt idx="356">
                  <c:v>6.9608202870829698</c:v>
                </c:pt>
                <c:pt idx="357">
                  <c:v>8.1558305055567395</c:v>
                </c:pt>
                <c:pt idx="358">
                  <c:v>7.9802526429556302</c:v>
                </c:pt>
                <c:pt idx="359">
                  <c:v>6.9619409697565002</c:v>
                </c:pt>
                <c:pt idx="360">
                  <c:v>6.1337547274603503</c:v>
                </c:pt>
                <c:pt idx="361">
                  <c:v>7.2905919005389697</c:v>
                </c:pt>
                <c:pt idx="362">
                  <c:v>7.2910236766113696</c:v>
                </c:pt>
                <c:pt idx="363">
                  <c:v>7.1527100064135896</c:v>
                </c:pt>
                <c:pt idx="364">
                  <c:v>5.9707494085948998</c:v>
                </c:pt>
                <c:pt idx="365">
                  <c:v>7.7480142129840104</c:v>
                </c:pt>
                <c:pt idx="366">
                  <c:v>6.1329495015924502</c:v>
                </c:pt>
                <c:pt idx="367">
                  <c:v>6.8585047936095398</c:v>
                </c:pt>
                <c:pt idx="368">
                  <c:v>6.49434994327728</c:v>
                </c:pt>
                <c:pt idx="369">
                  <c:v>7.0631265479327796</c:v>
                </c:pt>
                <c:pt idx="370">
                  <c:v>6.9890978677080504</c:v>
                </c:pt>
                <c:pt idx="371">
                  <c:v>7.4955109210489201</c:v>
                </c:pt>
                <c:pt idx="372">
                  <c:v>6.5116490158629103</c:v>
                </c:pt>
                <c:pt idx="373">
                  <c:v>6.7212807404040502</c:v>
                </c:pt>
                <c:pt idx="374">
                  <c:v>7.4258797066953299</c:v>
                </c:pt>
                <c:pt idx="375">
                  <c:v>7.1339583801532704</c:v>
                </c:pt>
                <c:pt idx="376">
                  <c:v>6.7914566940822603</c:v>
                </c:pt>
                <c:pt idx="377">
                  <c:v>8.0308136664912393</c:v>
                </c:pt>
                <c:pt idx="378">
                  <c:v>7.10818072461079</c:v>
                </c:pt>
                <c:pt idx="379">
                  <c:v>8.0462520938754896</c:v>
                </c:pt>
                <c:pt idx="380">
                  <c:v>7.7034214561100702</c:v>
                </c:pt>
                <c:pt idx="381">
                  <c:v>7.8318403421259504</c:v>
                </c:pt>
                <c:pt idx="382">
                  <c:v>8.6956102609999508</c:v>
                </c:pt>
                <c:pt idx="383">
                  <c:v>7.4252496190925399</c:v>
                </c:pt>
                <c:pt idx="384">
                  <c:v>5.6288361952890602</c:v>
                </c:pt>
                <c:pt idx="385">
                  <c:v>6.4158863043904502</c:v>
                </c:pt>
                <c:pt idx="386">
                  <c:v>7.0229054397000299</c:v>
                </c:pt>
                <c:pt idx="387">
                  <c:v>7.6545154556705404</c:v>
                </c:pt>
                <c:pt idx="388">
                  <c:v>7.0784405012185996</c:v>
                </c:pt>
                <c:pt idx="389">
                  <c:v>7.3940883490443197</c:v>
                </c:pt>
                <c:pt idx="390">
                  <c:v>7.2753203800713697</c:v>
                </c:pt>
                <c:pt idx="391">
                  <c:v>6.7014656373857902</c:v>
                </c:pt>
                <c:pt idx="392">
                  <c:v>7.0007171550471101</c:v>
                </c:pt>
                <c:pt idx="393">
                  <c:v>7.05501261766151</c:v>
                </c:pt>
                <c:pt idx="394">
                  <c:v>5.9608807043356302</c:v>
                </c:pt>
                <c:pt idx="395">
                  <c:v>8.8123750563943108</c:v>
                </c:pt>
                <c:pt idx="396">
                  <c:v>6.1660918724496199</c:v>
                </c:pt>
                <c:pt idx="397">
                  <c:v>5.0396755452946396</c:v>
                </c:pt>
                <c:pt idx="398">
                  <c:v>6.3002431630408502</c:v>
                </c:pt>
                <c:pt idx="399">
                  <c:v>8.4227137790089195</c:v>
                </c:pt>
              </c:numCache>
            </c:numRef>
          </c:xVal>
          <c:yVal>
            <c:numRef>
              <c:f>in!$B$2:$B$401</c:f>
              <c:numCache>
                <c:formatCode>General</c:formatCode>
                <c:ptCount val="400"/>
                <c:pt idx="0">
                  <c:v>3.0889377707982502</c:v>
                </c:pt>
                <c:pt idx="1">
                  <c:v>1.83814427085416</c:v>
                </c:pt>
                <c:pt idx="2">
                  <c:v>1.7472305694975501</c:v>
                </c:pt>
                <c:pt idx="3">
                  <c:v>1.71830269157823</c:v>
                </c:pt>
                <c:pt idx="4">
                  <c:v>1.32789499472697</c:v>
                </c:pt>
                <c:pt idx="5">
                  <c:v>2.6704074615612701</c:v>
                </c:pt>
                <c:pt idx="6">
                  <c:v>3.0230527921063999</c:v>
                </c:pt>
                <c:pt idx="7">
                  <c:v>1.7826011189386299</c:v>
                </c:pt>
                <c:pt idx="8">
                  <c:v>3.2420370976842099</c:v>
                </c:pt>
                <c:pt idx="9">
                  <c:v>2.48255949064125</c:v>
                </c:pt>
                <c:pt idx="10">
                  <c:v>1.01504158563574</c:v>
                </c:pt>
                <c:pt idx="11">
                  <c:v>1.7830448819168401</c:v>
                </c:pt>
                <c:pt idx="12">
                  <c:v>2.6408901651942398</c:v>
                </c:pt>
                <c:pt idx="13">
                  <c:v>2.1638093192018202</c:v>
                </c:pt>
                <c:pt idx="14">
                  <c:v>0.98693892499386204</c:v>
                </c:pt>
                <c:pt idx="15">
                  <c:v>1.2321991855238501</c:v>
                </c:pt>
                <c:pt idx="16">
                  <c:v>2.7074170655841701</c:v>
                </c:pt>
                <c:pt idx="17">
                  <c:v>2.3641642149909599</c:v>
                </c:pt>
                <c:pt idx="18">
                  <c:v>2.35519334230586</c:v>
                </c:pt>
                <c:pt idx="19">
                  <c:v>1.73513522700367</c:v>
                </c:pt>
                <c:pt idx="20">
                  <c:v>2.4582095281751299</c:v>
                </c:pt>
                <c:pt idx="21">
                  <c:v>0.86665645660937196</c:v>
                </c:pt>
                <c:pt idx="22">
                  <c:v>2.8153120585660401</c:v>
                </c:pt>
                <c:pt idx="23">
                  <c:v>2.9138812916511299</c:v>
                </c:pt>
                <c:pt idx="24">
                  <c:v>2.4043529406028799</c:v>
                </c:pt>
                <c:pt idx="25">
                  <c:v>2.01929379868211</c:v>
                </c:pt>
                <c:pt idx="26">
                  <c:v>2.1436467745451302</c:v>
                </c:pt>
                <c:pt idx="27">
                  <c:v>2.1618019405765501</c:v>
                </c:pt>
                <c:pt idx="28">
                  <c:v>2.6435144802187001</c:v>
                </c:pt>
                <c:pt idx="29">
                  <c:v>1.6668330096764801</c:v>
                </c:pt>
                <c:pt idx="30">
                  <c:v>2.61925376143002</c:v>
                </c:pt>
                <c:pt idx="31">
                  <c:v>1.5252580136992799</c:v>
                </c:pt>
                <c:pt idx="32">
                  <c:v>1.90636986256593</c:v>
                </c:pt>
                <c:pt idx="33">
                  <c:v>2.7522563055870801</c:v>
                </c:pt>
                <c:pt idx="34">
                  <c:v>2.1871848594803098</c:v>
                </c:pt>
                <c:pt idx="35">
                  <c:v>2.52583022168657</c:v>
                </c:pt>
                <c:pt idx="36">
                  <c:v>2.8923909896976099</c:v>
                </c:pt>
                <c:pt idx="37">
                  <c:v>2.7317286932745799</c:v>
                </c:pt>
                <c:pt idx="38">
                  <c:v>2.14798807364952</c:v>
                </c:pt>
                <c:pt idx="39">
                  <c:v>2.3890867747755502</c:v>
                </c:pt>
                <c:pt idx="40">
                  <c:v>0.85052468671683101</c:v>
                </c:pt>
                <c:pt idx="41">
                  <c:v>2.1610465898103102</c:v>
                </c:pt>
                <c:pt idx="42">
                  <c:v>2.0027215694914</c:v>
                </c:pt>
                <c:pt idx="43">
                  <c:v>1.37109957220879</c:v>
                </c:pt>
                <c:pt idx="44">
                  <c:v>2.7519382828513699</c:v>
                </c:pt>
                <c:pt idx="45">
                  <c:v>1.85658715310609</c:v>
                </c:pt>
                <c:pt idx="46">
                  <c:v>2.59126471951781</c:v>
                </c:pt>
                <c:pt idx="47">
                  <c:v>2.2485954025358299</c:v>
                </c:pt>
                <c:pt idx="48">
                  <c:v>3.2618041958158099</c:v>
                </c:pt>
                <c:pt idx="49">
                  <c:v>1.39995982623767</c:v>
                </c:pt>
                <c:pt idx="50">
                  <c:v>2.1926503411843798</c:v>
                </c:pt>
                <c:pt idx="51">
                  <c:v>3.0366230097774598</c:v>
                </c:pt>
                <c:pt idx="52">
                  <c:v>3.0462176865727502</c:v>
                </c:pt>
                <c:pt idx="53">
                  <c:v>2.3684824317725699</c:v>
                </c:pt>
                <c:pt idx="54">
                  <c:v>2.1522920310064202</c:v>
                </c:pt>
                <c:pt idx="55">
                  <c:v>2.79738161362538</c:v>
                </c:pt>
                <c:pt idx="56">
                  <c:v>2.2115795464008201</c:v>
                </c:pt>
                <c:pt idx="57">
                  <c:v>2.3096637209339899</c:v>
                </c:pt>
                <c:pt idx="58">
                  <c:v>2.8224267862651899</c:v>
                </c:pt>
                <c:pt idx="59">
                  <c:v>1.5824436796396</c:v>
                </c:pt>
                <c:pt idx="60">
                  <c:v>1.92614009844068</c:v>
                </c:pt>
                <c:pt idx="61">
                  <c:v>2.68263783478799</c:v>
                </c:pt>
                <c:pt idx="62">
                  <c:v>2.1721231470802702</c:v>
                </c:pt>
                <c:pt idx="63">
                  <c:v>2.8924589020959002</c:v>
                </c:pt>
                <c:pt idx="64">
                  <c:v>2.23285216759133</c:v>
                </c:pt>
                <c:pt idx="65">
                  <c:v>2.1272402443413001</c:v>
                </c:pt>
                <c:pt idx="66">
                  <c:v>2.85865381755564</c:v>
                </c:pt>
                <c:pt idx="67">
                  <c:v>2.6423871486652399</c:v>
                </c:pt>
                <c:pt idx="68">
                  <c:v>2.17970157120312</c:v>
                </c:pt>
                <c:pt idx="69">
                  <c:v>2.6398679824875702</c:v>
                </c:pt>
                <c:pt idx="70">
                  <c:v>2.0686936149030899</c:v>
                </c:pt>
                <c:pt idx="71">
                  <c:v>2.3747448826029101</c:v>
                </c:pt>
                <c:pt idx="72">
                  <c:v>2.8597258544698301</c:v>
                </c:pt>
                <c:pt idx="73">
                  <c:v>2.55940787327846</c:v>
                </c:pt>
                <c:pt idx="74">
                  <c:v>2.30139744019163</c:v>
                </c:pt>
                <c:pt idx="75">
                  <c:v>2.4064882678047801</c:v>
                </c:pt>
                <c:pt idx="76">
                  <c:v>2.48938249680698</c:v>
                </c:pt>
                <c:pt idx="77">
                  <c:v>2.2726224439518901</c:v>
                </c:pt>
                <c:pt idx="78">
                  <c:v>2.7523352413020001</c:v>
                </c:pt>
                <c:pt idx="79">
                  <c:v>3.07993484305169</c:v>
                </c:pt>
                <c:pt idx="80">
                  <c:v>2.7354177424825501</c:v>
                </c:pt>
                <c:pt idx="81">
                  <c:v>2.4980979426886898</c:v>
                </c:pt>
                <c:pt idx="82">
                  <c:v>3.1270173542480002</c:v>
                </c:pt>
                <c:pt idx="83">
                  <c:v>2.3804710718162401</c:v>
                </c:pt>
                <c:pt idx="84">
                  <c:v>1.52459817200817</c:v>
                </c:pt>
                <c:pt idx="85">
                  <c:v>2.4399578152989498</c:v>
                </c:pt>
                <c:pt idx="86">
                  <c:v>2.5484278926742299</c:v>
                </c:pt>
                <c:pt idx="87">
                  <c:v>2.2826220148663698</c:v>
                </c:pt>
                <c:pt idx="88">
                  <c:v>2.85371084320834</c:v>
                </c:pt>
                <c:pt idx="89">
                  <c:v>2.9817816464803002</c:v>
                </c:pt>
                <c:pt idx="90">
                  <c:v>2.3470894857597102</c:v>
                </c:pt>
                <c:pt idx="91">
                  <c:v>2.2335425305809702</c:v>
                </c:pt>
                <c:pt idx="92">
                  <c:v>2.5177771174853798</c:v>
                </c:pt>
                <c:pt idx="93">
                  <c:v>1.1618161322920899</c:v>
                </c:pt>
                <c:pt idx="94">
                  <c:v>2.7986185960199701</c:v>
                </c:pt>
                <c:pt idx="95">
                  <c:v>1.8319127065806</c:v>
                </c:pt>
                <c:pt idx="96">
                  <c:v>2.0988684472250201</c:v>
                </c:pt>
                <c:pt idx="97">
                  <c:v>2.7024502132285999</c:v>
                </c:pt>
                <c:pt idx="98">
                  <c:v>2.7730949837164198</c:v>
                </c:pt>
                <c:pt idx="99">
                  <c:v>2.4727074695387499</c:v>
                </c:pt>
                <c:pt idx="100">
                  <c:v>3.1646870340355799</c:v>
                </c:pt>
                <c:pt idx="101">
                  <c:v>2.3555870298222201</c:v>
                </c:pt>
                <c:pt idx="102">
                  <c:v>2.2420896425761798</c:v>
                </c:pt>
                <c:pt idx="103">
                  <c:v>2.7017541325880901</c:v>
                </c:pt>
                <c:pt idx="104">
                  <c:v>2.4875313690841501</c:v>
                </c:pt>
                <c:pt idx="105">
                  <c:v>1.9431974578993201</c:v>
                </c:pt>
                <c:pt idx="106">
                  <c:v>1.20912949274335</c:v>
                </c:pt>
                <c:pt idx="107">
                  <c:v>2.4706254651227999</c:v>
                </c:pt>
                <c:pt idx="108">
                  <c:v>1.9854664608178501</c:v>
                </c:pt>
                <c:pt idx="109">
                  <c:v>2.91695485163818</c:v>
                </c:pt>
                <c:pt idx="110">
                  <c:v>2.48286533590939</c:v>
                </c:pt>
                <c:pt idx="111">
                  <c:v>1.9014078581675</c:v>
                </c:pt>
                <c:pt idx="112">
                  <c:v>2.2790634826801499</c:v>
                </c:pt>
                <c:pt idx="113">
                  <c:v>2.1346898813661599</c:v>
                </c:pt>
                <c:pt idx="114">
                  <c:v>3.1953842983506999</c:v>
                </c:pt>
                <c:pt idx="115">
                  <c:v>1.82951659253372</c:v>
                </c:pt>
                <c:pt idx="116">
                  <c:v>1.7981938266333199</c:v>
                </c:pt>
                <c:pt idx="117">
                  <c:v>2.0513794814986501</c:v>
                </c:pt>
                <c:pt idx="118">
                  <c:v>2.3704634987562301</c:v>
                </c:pt>
                <c:pt idx="119">
                  <c:v>3.0238720265058401</c:v>
                </c:pt>
                <c:pt idx="120">
                  <c:v>2.8764084966061998</c:v>
                </c:pt>
                <c:pt idx="121">
                  <c:v>1.5655681726108299</c:v>
                </c:pt>
                <c:pt idx="122">
                  <c:v>2.5082780856258502</c:v>
                </c:pt>
                <c:pt idx="123">
                  <c:v>2.3421360603394201</c:v>
                </c:pt>
                <c:pt idx="124">
                  <c:v>2.3790459961164601</c:v>
                </c:pt>
                <c:pt idx="125">
                  <c:v>2.5138083801494799</c:v>
                </c:pt>
                <c:pt idx="126">
                  <c:v>2.7714931772943299</c:v>
                </c:pt>
                <c:pt idx="127">
                  <c:v>2.6341575143188098</c:v>
                </c:pt>
                <c:pt idx="128">
                  <c:v>2.0439266478007299</c:v>
                </c:pt>
                <c:pt idx="129">
                  <c:v>2.1969634543110401</c:v>
                </c:pt>
                <c:pt idx="130">
                  <c:v>0.832055927021638</c:v>
                </c:pt>
                <c:pt idx="131">
                  <c:v>1.95611982736919</c:v>
                </c:pt>
                <c:pt idx="132">
                  <c:v>2.2873394142382901</c:v>
                </c:pt>
                <c:pt idx="133">
                  <c:v>2.1461323548697799</c:v>
                </c:pt>
                <c:pt idx="134">
                  <c:v>2.3903053622114498</c:v>
                </c:pt>
                <c:pt idx="135">
                  <c:v>2.2831156646116901</c:v>
                </c:pt>
                <c:pt idx="136">
                  <c:v>1.7976786761943799</c:v>
                </c:pt>
                <c:pt idx="137">
                  <c:v>0.61646234555312396</c:v>
                </c:pt>
                <c:pt idx="138">
                  <c:v>2.7225390386564201</c:v>
                </c:pt>
                <c:pt idx="139">
                  <c:v>1.9916694462904101</c:v>
                </c:pt>
                <c:pt idx="140">
                  <c:v>2.5244302696027199</c:v>
                </c:pt>
                <c:pt idx="141">
                  <c:v>1.0434565562956799</c:v>
                </c:pt>
                <c:pt idx="142">
                  <c:v>3.0700947941562</c:v>
                </c:pt>
                <c:pt idx="143">
                  <c:v>3.1530154587171899</c:v>
                </c:pt>
                <c:pt idx="144">
                  <c:v>2.8745849644591801</c:v>
                </c:pt>
                <c:pt idx="145">
                  <c:v>2.5100527223009199</c:v>
                </c:pt>
                <c:pt idx="146">
                  <c:v>1.9857431097025999</c:v>
                </c:pt>
                <c:pt idx="147">
                  <c:v>3.0158429867327601</c:v>
                </c:pt>
                <c:pt idx="148">
                  <c:v>0.84842674837792598</c:v>
                </c:pt>
                <c:pt idx="149">
                  <c:v>1.85264850993452</c:v>
                </c:pt>
                <c:pt idx="150">
                  <c:v>2.3434939160443502</c:v>
                </c:pt>
                <c:pt idx="151">
                  <c:v>2.8651422757180902</c:v>
                </c:pt>
                <c:pt idx="152">
                  <c:v>2.48312334610823</c:v>
                </c:pt>
                <c:pt idx="153">
                  <c:v>2.7294270283742499</c:v>
                </c:pt>
                <c:pt idx="154">
                  <c:v>2.5638286915200301</c:v>
                </c:pt>
                <c:pt idx="155">
                  <c:v>1.89785332023564</c:v>
                </c:pt>
                <c:pt idx="156">
                  <c:v>1.54088948478957</c:v>
                </c:pt>
                <c:pt idx="157">
                  <c:v>1.8151086486116801</c:v>
                </c:pt>
                <c:pt idx="158">
                  <c:v>2.6056453084549398</c:v>
                </c:pt>
                <c:pt idx="159">
                  <c:v>2.46749217198813</c:v>
                </c:pt>
                <c:pt idx="160">
                  <c:v>2.3100624113621802</c:v>
                </c:pt>
                <c:pt idx="161">
                  <c:v>2.6321220226123598</c:v>
                </c:pt>
                <c:pt idx="162">
                  <c:v>1.71369656102458</c:v>
                </c:pt>
                <c:pt idx="163">
                  <c:v>2.9421763773229799</c:v>
                </c:pt>
                <c:pt idx="164">
                  <c:v>2.7025000849234302</c:v>
                </c:pt>
                <c:pt idx="165">
                  <c:v>2.1995850920073901</c:v>
                </c:pt>
                <c:pt idx="166">
                  <c:v>3.23231201552287</c:v>
                </c:pt>
                <c:pt idx="167">
                  <c:v>2.4060597069387</c:v>
                </c:pt>
                <c:pt idx="168">
                  <c:v>1.56467511650816</c:v>
                </c:pt>
                <c:pt idx="169">
                  <c:v>2.6058304896235298</c:v>
                </c:pt>
                <c:pt idx="170">
                  <c:v>1.4595892456794599</c:v>
                </c:pt>
                <c:pt idx="171">
                  <c:v>1.4449406782566401</c:v>
                </c:pt>
                <c:pt idx="172">
                  <c:v>2.9310714863851199</c:v>
                </c:pt>
                <c:pt idx="173">
                  <c:v>2.8220186657208699</c:v>
                </c:pt>
                <c:pt idx="174">
                  <c:v>1.82701943193738</c:v>
                </c:pt>
                <c:pt idx="175">
                  <c:v>1.8088968974655999</c:v>
                </c:pt>
                <c:pt idx="176">
                  <c:v>2.56283211263553</c:v>
                </c:pt>
                <c:pt idx="177">
                  <c:v>1.9008168688979199</c:v>
                </c:pt>
                <c:pt idx="178">
                  <c:v>3.0232131663915802</c:v>
                </c:pt>
                <c:pt idx="179">
                  <c:v>2.7134529086979802</c:v>
                </c:pt>
                <c:pt idx="180">
                  <c:v>3.09064554966228</c:v>
                </c:pt>
                <c:pt idx="181">
                  <c:v>2.5193748282483801</c:v>
                </c:pt>
                <c:pt idx="182">
                  <c:v>3.0144323735744201</c:v>
                </c:pt>
                <c:pt idx="183">
                  <c:v>0.88782812365489105</c:v>
                </c:pt>
                <c:pt idx="184">
                  <c:v>2.0926228070920501</c:v>
                </c:pt>
                <c:pt idx="185">
                  <c:v>1.7507788075665001</c:v>
                </c:pt>
                <c:pt idx="186">
                  <c:v>3.2162196334386701</c:v>
                </c:pt>
                <c:pt idx="187">
                  <c:v>2.8825639740552198</c:v>
                </c:pt>
                <c:pt idx="188">
                  <c:v>2.4644076491387499</c:v>
                </c:pt>
                <c:pt idx="189">
                  <c:v>2.0007945942638501</c:v>
                </c:pt>
                <c:pt idx="190">
                  <c:v>1.8219074283227801</c:v>
                </c:pt>
                <c:pt idx="191">
                  <c:v>2.2474136436296202</c:v>
                </c:pt>
                <c:pt idx="192">
                  <c:v>0.92643510062040901</c:v>
                </c:pt>
                <c:pt idx="193">
                  <c:v>0.44438571229288398</c:v>
                </c:pt>
                <c:pt idx="194">
                  <c:v>2.8224903573510498</c:v>
                </c:pt>
                <c:pt idx="195">
                  <c:v>2.4883140578537701</c:v>
                </c:pt>
                <c:pt idx="196">
                  <c:v>2.2741282795369702</c:v>
                </c:pt>
                <c:pt idx="197">
                  <c:v>1.73504767329747</c:v>
                </c:pt>
                <c:pt idx="198">
                  <c:v>2.6033029312298899</c:v>
                </c:pt>
                <c:pt idx="199">
                  <c:v>2.0397618604329901</c:v>
                </c:pt>
                <c:pt idx="200">
                  <c:v>2.6230660112129698</c:v>
                </c:pt>
                <c:pt idx="201">
                  <c:v>3.2713730227343598</c:v>
                </c:pt>
                <c:pt idx="202">
                  <c:v>2.7522288651240698</c:v>
                </c:pt>
                <c:pt idx="203">
                  <c:v>3.19297409852549</c:v>
                </c:pt>
                <c:pt idx="204">
                  <c:v>2.97563032980695</c:v>
                </c:pt>
                <c:pt idx="205">
                  <c:v>3.0683368504267698</c:v>
                </c:pt>
                <c:pt idx="206">
                  <c:v>2.86872899298774</c:v>
                </c:pt>
                <c:pt idx="207">
                  <c:v>3.0287203383313099</c:v>
                </c:pt>
                <c:pt idx="208">
                  <c:v>2.85272160173152</c:v>
                </c:pt>
                <c:pt idx="209">
                  <c:v>2.7149041291468801</c:v>
                </c:pt>
                <c:pt idx="210">
                  <c:v>3.1989549565892101</c:v>
                </c:pt>
                <c:pt idx="211">
                  <c:v>2.6562564837688498</c:v>
                </c:pt>
                <c:pt idx="212">
                  <c:v>3.4039881584691498</c:v>
                </c:pt>
                <c:pt idx="213">
                  <c:v>2.4627257264040199</c:v>
                </c:pt>
                <c:pt idx="214">
                  <c:v>3.1567375727802198</c:v>
                </c:pt>
                <c:pt idx="215">
                  <c:v>3.09262385067428</c:v>
                </c:pt>
                <c:pt idx="216">
                  <c:v>3.1754128285835499</c:v>
                </c:pt>
                <c:pt idx="217">
                  <c:v>3.0643083669109901</c:v>
                </c:pt>
                <c:pt idx="218">
                  <c:v>3.0434110703816799</c:v>
                </c:pt>
                <c:pt idx="219">
                  <c:v>2.8083402964833502</c:v>
                </c:pt>
                <c:pt idx="220">
                  <c:v>3.2280445063413001</c:v>
                </c:pt>
                <c:pt idx="221">
                  <c:v>3.0765321095640399</c:v>
                </c:pt>
                <c:pt idx="222">
                  <c:v>2.8363541469500801</c:v>
                </c:pt>
                <c:pt idx="223">
                  <c:v>2.4916513987919</c:v>
                </c:pt>
                <c:pt idx="224">
                  <c:v>2.9239123573644599</c:v>
                </c:pt>
                <c:pt idx="225">
                  <c:v>2.6233020362105499</c:v>
                </c:pt>
                <c:pt idx="226">
                  <c:v>3.0996782261398002</c:v>
                </c:pt>
                <c:pt idx="227">
                  <c:v>2.7427305415144598</c:v>
                </c:pt>
                <c:pt idx="228">
                  <c:v>3.4713726406643701</c:v>
                </c:pt>
                <c:pt idx="229">
                  <c:v>2.8647046856804401</c:v>
                </c:pt>
                <c:pt idx="230">
                  <c:v>2.7375447733747702</c:v>
                </c:pt>
                <c:pt idx="231">
                  <c:v>2.74418623997903</c:v>
                </c:pt>
                <c:pt idx="232">
                  <c:v>2.9623686853301701</c:v>
                </c:pt>
                <c:pt idx="233">
                  <c:v>2.7149858932373601</c:v>
                </c:pt>
                <c:pt idx="234">
                  <c:v>3.0028424025499101</c:v>
                </c:pt>
                <c:pt idx="235">
                  <c:v>2.93788961371679</c:v>
                </c:pt>
                <c:pt idx="236">
                  <c:v>3.1991561783773501</c:v>
                </c:pt>
                <c:pt idx="237">
                  <c:v>3.3207210231336401</c:v>
                </c:pt>
                <c:pt idx="238">
                  <c:v>2.8548161986213398</c:v>
                </c:pt>
                <c:pt idx="239">
                  <c:v>2.6545435640035899</c:v>
                </c:pt>
                <c:pt idx="240">
                  <c:v>2.8688020543386199</c:v>
                </c:pt>
                <c:pt idx="241">
                  <c:v>2.7811628745293602</c:v>
                </c:pt>
                <c:pt idx="242">
                  <c:v>2.7033006720060699</c:v>
                </c:pt>
                <c:pt idx="243">
                  <c:v>2.9922297567693898</c:v>
                </c:pt>
                <c:pt idx="244">
                  <c:v>2.7496953275868599</c:v>
                </c:pt>
                <c:pt idx="245">
                  <c:v>2.4176808258798301</c:v>
                </c:pt>
                <c:pt idx="246">
                  <c:v>2.9888227511575698</c:v>
                </c:pt>
                <c:pt idx="247">
                  <c:v>2.8535388714393899</c:v>
                </c:pt>
                <c:pt idx="248">
                  <c:v>2.6988818394438301</c:v>
                </c:pt>
                <c:pt idx="249">
                  <c:v>3.1606821815521502</c:v>
                </c:pt>
                <c:pt idx="250">
                  <c:v>2.2866664573275899</c:v>
                </c:pt>
                <c:pt idx="251">
                  <c:v>2.9934854967439</c:v>
                </c:pt>
                <c:pt idx="252">
                  <c:v>3.0871208909485399</c:v>
                </c:pt>
                <c:pt idx="253">
                  <c:v>2.7247704931097001</c:v>
                </c:pt>
                <c:pt idx="254">
                  <c:v>2.1634140284438801</c:v>
                </c:pt>
                <c:pt idx="255">
                  <c:v>2.30428176298462</c:v>
                </c:pt>
                <c:pt idx="256">
                  <c:v>3.1087674414310702</c:v>
                </c:pt>
                <c:pt idx="257">
                  <c:v>2.36920474619679</c:v>
                </c:pt>
                <c:pt idx="258">
                  <c:v>3.0877758329476102</c:v>
                </c:pt>
                <c:pt idx="259">
                  <c:v>2.9677271607660201</c:v>
                </c:pt>
                <c:pt idx="260">
                  <c:v>2.3700142067517702</c:v>
                </c:pt>
                <c:pt idx="261">
                  <c:v>2.55454279844031</c:v>
                </c:pt>
                <c:pt idx="262">
                  <c:v>3.14028585605416</c:v>
                </c:pt>
                <c:pt idx="263">
                  <c:v>2.5108351639438702</c:v>
                </c:pt>
                <c:pt idx="264">
                  <c:v>2.67673875853054</c:v>
                </c:pt>
                <c:pt idx="265">
                  <c:v>2.9285005329253702</c:v>
                </c:pt>
                <c:pt idx="266">
                  <c:v>3.1875119597131998</c:v>
                </c:pt>
                <c:pt idx="267">
                  <c:v>2.7096784693515699</c:v>
                </c:pt>
                <c:pt idx="268">
                  <c:v>2.61969203057718</c:v>
                </c:pt>
                <c:pt idx="269">
                  <c:v>3.11396086900697</c:v>
                </c:pt>
                <c:pt idx="270">
                  <c:v>3.1434793599614301</c:v>
                </c:pt>
                <c:pt idx="271">
                  <c:v>3.12759128266896</c:v>
                </c:pt>
                <c:pt idx="272">
                  <c:v>2.7805546182842802</c:v>
                </c:pt>
                <c:pt idx="273">
                  <c:v>3.0491018786828898</c:v>
                </c:pt>
                <c:pt idx="274">
                  <c:v>2.7124345392762601</c:v>
                </c:pt>
                <c:pt idx="275">
                  <c:v>2.6488028084603799</c:v>
                </c:pt>
                <c:pt idx="276">
                  <c:v>3.0882044095560701</c:v>
                </c:pt>
                <c:pt idx="277">
                  <c:v>2.7335249943069702</c:v>
                </c:pt>
                <c:pt idx="278">
                  <c:v>3.1070029978884701</c:v>
                </c:pt>
                <c:pt idx="279">
                  <c:v>3.1513538643345198</c:v>
                </c:pt>
                <c:pt idx="280">
                  <c:v>3.3273440829028398</c:v>
                </c:pt>
                <c:pt idx="281">
                  <c:v>2.7213052075756798</c:v>
                </c:pt>
                <c:pt idx="282">
                  <c:v>3.0927306523896498</c:v>
                </c:pt>
                <c:pt idx="283">
                  <c:v>2.8135636523272298</c:v>
                </c:pt>
                <c:pt idx="284">
                  <c:v>3.0881396404633299</c:v>
                </c:pt>
                <c:pt idx="285">
                  <c:v>2.4870020436888001</c:v>
                </c:pt>
                <c:pt idx="286">
                  <c:v>2.54137670707606</c:v>
                </c:pt>
                <c:pt idx="287">
                  <c:v>2.7879147301629699</c:v>
                </c:pt>
                <c:pt idx="288">
                  <c:v>2.79549254237816</c:v>
                </c:pt>
                <c:pt idx="289">
                  <c:v>2.8732202963339399</c:v>
                </c:pt>
                <c:pt idx="290">
                  <c:v>2.65412168981385</c:v>
                </c:pt>
                <c:pt idx="291">
                  <c:v>2.4420193258264198</c:v>
                </c:pt>
                <c:pt idx="292">
                  <c:v>3.05253538088974</c:v>
                </c:pt>
                <c:pt idx="293">
                  <c:v>2.58112868640145</c:v>
                </c:pt>
                <c:pt idx="294">
                  <c:v>2.93162958982722</c:v>
                </c:pt>
                <c:pt idx="295">
                  <c:v>2.73506083171119</c:v>
                </c:pt>
                <c:pt idx="296">
                  <c:v>2.6902593764490401</c:v>
                </c:pt>
                <c:pt idx="297">
                  <c:v>3.02121580162519</c:v>
                </c:pt>
                <c:pt idx="298">
                  <c:v>2.9409136514544199</c:v>
                </c:pt>
                <c:pt idx="299">
                  <c:v>2.9691601866898898</c:v>
                </c:pt>
                <c:pt idx="300">
                  <c:v>2.4510589061687602</c:v>
                </c:pt>
                <c:pt idx="301">
                  <c:v>2.8716782782457302</c:v>
                </c:pt>
                <c:pt idx="302">
                  <c:v>3.2065215073555899</c:v>
                </c:pt>
                <c:pt idx="303">
                  <c:v>2.58796384200775</c:v>
                </c:pt>
                <c:pt idx="304">
                  <c:v>3.0253361267683001</c:v>
                </c:pt>
                <c:pt idx="305">
                  <c:v>3.0243278040065502</c:v>
                </c:pt>
                <c:pt idx="306">
                  <c:v>2.76677088863021</c:v>
                </c:pt>
                <c:pt idx="307">
                  <c:v>2.7966185670757402</c:v>
                </c:pt>
                <c:pt idx="308">
                  <c:v>2.8324936944022499</c:v>
                </c:pt>
                <c:pt idx="309">
                  <c:v>2.7866348861443702</c:v>
                </c:pt>
                <c:pt idx="310">
                  <c:v>2.85170463250321</c:v>
                </c:pt>
                <c:pt idx="311">
                  <c:v>2.2563029480604002</c:v>
                </c:pt>
                <c:pt idx="312">
                  <c:v>3.2666084505504198</c:v>
                </c:pt>
                <c:pt idx="313">
                  <c:v>2.6433830572960102</c:v>
                </c:pt>
                <c:pt idx="314">
                  <c:v>3.21464386916962</c:v>
                </c:pt>
                <c:pt idx="315">
                  <c:v>2.5399546695208</c:v>
                </c:pt>
                <c:pt idx="316">
                  <c:v>2.6887481981558099</c:v>
                </c:pt>
                <c:pt idx="317">
                  <c:v>2.8279674039007499</c:v>
                </c:pt>
                <c:pt idx="318">
                  <c:v>3.0107290226332899</c:v>
                </c:pt>
                <c:pt idx="319">
                  <c:v>2.3661994415135301</c:v>
                </c:pt>
                <c:pt idx="320">
                  <c:v>2.7283115520908701</c:v>
                </c:pt>
                <c:pt idx="321">
                  <c:v>3.25488594916518</c:v>
                </c:pt>
                <c:pt idx="322">
                  <c:v>2.4607549049140802</c:v>
                </c:pt>
                <c:pt idx="323">
                  <c:v>2.8916737188789101</c:v>
                </c:pt>
                <c:pt idx="324">
                  <c:v>2.4057778008916801</c:v>
                </c:pt>
                <c:pt idx="325">
                  <c:v>3.18134347930609</c:v>
                </c:pt>
                <c:pt idx="326">
                  <c:v>2.8675736475860298</c:v>
                </c:pt>
                <c:pt idx="327">
                  <c:v>2.80023697282896</c:v>
                </c:pt>
                <c:pt idx="328">
                  <c:v>2.6576993876143802</c:v>
                </c:pt>
                <c:pt idx="329">
                  <c:v>3.0207408294078202</c:v>
                </c:pt>
                <c:pt idx="330">
                  <c:v>2.6708410098750002</c:v>
                </c:pt>
                <c:pt idx="331">
                  <c:v>2.67925580317331</c:v>
                </c:pt>
                <c:pt idx="332">
                  <c:v>3.2698809523842698</c:v>
                </c:pt>
                <c:pt idx="333">
                  <c:v>2.93186293358497</c:v>
                </c:pt>
                <c:pt idx="334">
                  <c:v>3.0394299820889801</c:v>
                </c:pt>
                <c:pt idx="335">
                  <c:v>2.7646414881233201</c:v>
                </c:pt>
                <c:pt idx="336">
                  <c:v>2.7700856601861399</c:v>
                </c:pt>
                <c:pt idx="337">
                  <c:v>3.1780353455749402</c:v>
                </c:pt>
                <c:pt idx="338">
                  <c:v>3.2789774589896101</c:v>
                </c:pt>
                <c:pt idx="339">
                  <c:v>3.05958400513004</c:v>
                </c:pt>
                <c:pt idx="340">
                  <c:v>2.9102920995358299</c:v>
                </c:pt>
                <c:pt idx="341">
                  <c:v>2.5241413081691499</c:v>
                </c:pt>
                <c:pt idx="342">
                  <c:v>3.1632206054018601</c:v>
                </c:pt>
                <c:pt idx="343">
                  <c:v>2.85251997111523</c:v>
                </c:pt>
                <c:pt idx="344">
                  <c:v>2.8947522946376401</c:v>
                </c:pt>
                <c:pt idx="345">
                  <c:v>2.9611369265627601</c:v>
                </c:pt>
                <c:pt idx="346">
                  <c:v>2.8412497901137201</c:v>
                </c:pt>
                <c:pt idx="347">
                  <c:v>2.6907078043980701</c:v>
                </c:pt>
                <c:pt idx="348">
                  <c:v>2.6594857038770701</c:v>
                </c:pt>
                <c:pt idx="349">
                  <c:v>2.88998838988284</c:v>
                </c:pt>
                <c:pt idx="350">
                  <c:v>2.9022230603682799</c:v>
                </c:pt>
                <c:pt idx="351">
                  <c:v>2.8050872842152201</c:v>
                </c:pt>
                <c:pt idx="352">
                  <c:v>2.9976313600118298</c:v>
                </c:pt>
                <c:pt idx="353">
                  <c:v>3.14416607373655</c:v>
                </c:pt>
                <c:pt idx="354">
                  <c:v>3.1532491434430501</c:v>
                </c:pt>
                <c:pt idx="355">
                  <c:v>2.9869190091676598</c:v>
                </c:pt>
                <c:pt idx="356">
                  <c:v>3.0555273937707899</c:v>
                </c:pt>
                <c:pt idx="357">
                  <c:v>3.2804209244277098</c:v>
                </c:pt>
                <c:pt idx="358">
                  <c:v>3.4439477469047102</c:v>
                </c:pt>
                <c:pt idx="359">
                  <c:v>2.7125294768808899</c:v>
                </c:pt>
                <c:pt idx="360">
                  <c:v>2.9506663315773598</c:v>
                </c:pt>
                <c:pt idx="361">
                  <c:v>2.6580737703265398</c:v>
                </c:pt>
                <c:pt idx="362">
                  <c:v>2.72322341307181</c:v>
                </c:pt>
                <c:pt idx="363">
                  <c:v>2.7252626191900702</c:v>
                </c:pt>
                <c:pt idx="364">
                  <c:v>3.2362549481431899</c:v>
                </c:pt>
                <c:pt idx="365">
                  <c:v>2.7880555912337899</c:v>
                </c:pt>
                <c:pt idx="366">
                  <c:v>3.03163411728756</c:v>
                </c:pt>
                <c:pt idx="367">
                  <c:v>3.0128024662656601</c:v>
                </c:pt>
                <c:pt idx="368">
                  <c:v>2.7540274763667298</c:v>
                </c:pt>
                <c:pt idx="369">
                  <c:v>2.56116900869015</c:v>
                </c:pt>
                <c:pt idx="370">
                  <c:v>2.6240611601033401</c:v>
                </c:pt>
                <c:pt idx="371">
                  <c:v>2.87348449941691</c:v>
                </c:pt>
                <c:pt idx="372">
                  <c:v>3.0738794378118</c:v>
                </c:pt>
                <c:pt idx="373">
                  <c:v>2.8511725849579501</c:v>
                </c:pt>
                <c:pt idx="374">
                  <c:v>2.8915628933195001</c:v>
                </c:pt>
                <c:pt idx="375">
                  <c:v>3.2031129279011901</c:v>
                </c:pt>
                <c:pt idx="376">
                  <c:v>2.95346584745046</c:v>
                </c:pt>
                <c:pt idx="377">
                  <c:v>2.6464297868583002</c:v>
                </c:pt>
                <c:pt idx="378">
                  <c:v>2.60129447178186</c:v>
                </c:pt>
                <c:pt idx="379">
                  <c:v>2.8227405254328199</c:v>
                </c:pt>
                <c:pt idx="380">
                  <c:v>2.5485240860791301</c:v>
                </c:pt>
                <c:pt idx="381">
                  <c:v>3.0049303204073601</c:v>
                </c:pt>
                <c:pt idx="382">
                  <c:v>2.6833216061156002</c:v>
                </c:pt>
                <c:pt idx="383">
                  <c:v>3.1234159435573798</c:v>
                </c:pt>
                <c:pt idx="384">
                  <c:v>3.0247202918764602</c:v>
                </c:pt>
                <c:pt idx="385">
                  <c:v>2.8624971922077198</c:v>
                </c:pt>
                <c:pt idx="386">
                  <c:v>2.7885359900512001</c:v>
                </c:pt>
                <c:pt idx="387">
                  <c:v>2.8367720628923099</c:v>
                </c:pt>
                <c:pt idx="388">
                  <c:v>3.09586442497582</c:v>
                </c:pt>
                <c:pt idx="389">
                  <c:v>3.03212582814289</c:v>
                </c:pt>
                <c:pt idx="390">
                  <c:v>2.59413700011013</c:v>
                </c:pt>
                <c:pt idx="391">
                  <c:v>2.72506993873355</c:v>
                </c:pt>
                <c:pt idx="392">
                  <c:v>2.8168797587934802</c:v>
                </c:pt>
                <c:pt idx="393">
                  <c:v>2.77896664372334</c:v>
                </c:pt>
                <c:pt idx="394">
                  <c:v>3.0307933402562299</c:v>
                </c:pt>
                <c:pt idx="395">
                  <c:v>2.5871715573117999</c:v>
                </c:pt>
                <c:pt idx="396">
                  <c:v>2.9215662772325302</c:v>
                </c:pt>
                <c:pt idx="397">
                  <c:v>3.0736614885093898</c:v>
                </c:pt>
                <c:pt idx="398">
                  <c:v>2.73420982776803</c:v>
                </c:pt>
                <c:pt idx="399">
                  <c:v>3.1732008722563401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BDE46673-5996-479C-BBF7-9FDF6000DD53}"/>
            </c:ext>
          </c:extLst>
        </c:ser>
        <c:ser>
          <c:idx val="1"/>
          <c:order val="1"/>
          <c:tx>
            <c:strRef>
              <c:f>in!D1</c:f>
              <c:strCache>
                <c:ptCount val="1"/>
                <c:pt idx="0">
                  <c:v>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in!$A$2:$A$401</c:f>
              <c:numCache>
                <c:formatCode>General</c:formatCode>
                <c:ptCount val="400"/>
                <c:pt idx="0">
                  <c:v>2.2203860564368298</c:v>
                </c:pt>
                <c:pt idx="1">
                  <c:v>-1.1123590141755</c:v>
                </c:pt>
                <c:pt idx="2">
                  <c:v>-0.68769525273346699</c:v>
                </c:pt>
                <c:pt idx="3">
                  <c:v>-2.8750163029828202</c:v>
                </c:pt>
                <c:pt idx="4">
                  <c:v>-2.0109300463648401</c:v>
                </c:pt>
                <c:pt idx="5">
                  <c:v>0.29363393381188302</c:v>
                </c:pt>
                <c:pt idx="6">
                  <c:v>0.89817606528915706</c:v>
                </c:pt>
                <c:pt idx="7">
                  <c:v>-2.39697494617845</c:v>
                </c:pt>
                <c:pt idx="8">
                  <c:v>2.5428723038436898</c:v>
                </c:pt>
                <c:pt idx="9">
                  <c:v>1.00243028695021</c:v>
                </c:pt>
                <c:pt idx="10">
                  <c:v>-3.1140219082019698</c:v>
                </c:pt>
                <c:pt idx="11">
                  <c:v>-2.5892202236764601</c:v>
                </c:pt>
                <c:pt idx="12">
                  <c:v>1.7579651999641199</c:v>
                </c:pt>
                <c:pt idx="13">
                  <c:v>-0.94854025822208898</c:v>
                </c:pt>
                <c:pt idx="14">
                  <c:v>-1.67528210871623</c:v>
                </c:pt>
                <c:pt idx="15">
                  <c:v>-2.8164273777243198</c:v>
                </c:pt>
                <c:pt idx="16">
                  <c:v>1.75258751061243</c:v>
                </c:pt>
                <c:pt idx="17">
                  <c:v>8.1634732353364201E-2</c:v>
                </c:pt>
                <c:pt idx="18">
                  <c:v>6.5457036064104607E-2</c:v>
                </c:pt>
                <c:pt idx="19">
                  <c:v>0.116166645956474</c:v>
                </c:pt>
                <c:pt idx="20">
                  <c:v>3.63083651578089E-2</c:v>
                </c:pt>
                <c:pt idx="21">
                  <c:v>-3.8337853968452</c:v>
                </c:pt>
                <c:pt idx="22">
                  <c:v>3.8788876530929599</c:v>
                </c:pt>
                <c:pt idx="23">
                  <c:v>1.19492329545356</c:v>
                </c:pt>
                <c:pt idx="24">
                  <c:v>0.74746853728669105</c:v>
                </c:pt>
                <c:pt idx="25">
                  <c:v>-1.1967116217048599</c:v>
                </c:pt>
                <c:pt idx="26">
                  <c:v>-0.30723565753786097</c:v>
                </c:pt>
                <c:pt idx="27">
                  <c:v>-0.40852006342528002</c:v>
                </c:pt>
                <c:pt idx="28">
                  <c:v>2.2310363376307998</c:v>
                </c:pt>
                <c:pt idx="29">
                  <c:v>-1.9709379361528601</c:v>
                </c:pt>
                <c:pt idx="30">
                  <c:v>0.27048125216781799</c:v>
                </c:pt>
                <c:pt idx="31">
                  <c:v>-2.9208152615673999</c:v>
                </c:pt>
                <c:pt idx="32">
                  <c:v>-0.32285487921699602</c:v>
                </c:pt>
                <c:pt idx="33">
                  <c:v>6.9976555078010899E-2</c:v>
                </c:pt>
                <c:pt idx="34">
                  <c:v>-0.39822339582344302</c:v>
                </c:pt>
                <c:pt idx="35">
                  <c:v>-2.0630595643661601E-2</c:v>
                </c:pt>
                <c:pt idx="36">
                  <c:v>0.39244543543739202</c:v>
                </c:pt>
                <c:pt idx="37">
                  <c:v>0.38130913168887398</c:v>
                </c:pt>
                <c:pt idx="38">
                  <c:v>0.33361455554911601</c:v>
                </c:pt>
                <c:pt idx="39">
                  <c:v>0.23958973979842599</c:v>
                </c:pt>
                <c:pt idx="40">
                  <c:v>-4.7879597291063698</c:v>
                </c:pt>
                <c:pt idx="41">
                  <c:v>-1.13681117848738</c:v>
                </c:pt>
                <c:pt idx="42">
                  <c:v>-0.70004011711175596</c:v>
                </c:pt>
                <c:pt idx="43">
                  <c:v>-3.0411243644956101</c:v>
                </c:pt>
                <c:pt idx="44">
                  <c:v>1.3777103185286299</c:v>
                </c:pt>
                <c:pt idx="45">
                  <c:v>-2.1730473370553298</c:v>
                </c:pt>
                <c:pt idx="46">
                  <c:v>2.0338813891590499</c:v>
                </c:pt>
                <c:pt idx="47">
                  <c:v>-1.1767509967310701</c:v>
                </c:pt>
                <c:pt idx="48">
                  <c:v>6.44138309142728</c:v>
                </c:pt>
                <c:pt idx="49">
                  <c:v>-1.86290290541661</c:v>
                </c:pt>
                <c:pt idx="50">
                  <c:v>-1.77258190718752</c:v>
                </c:pt>
                <c:pt idx="51">
                  <c:v>2.7983815324182899</c:v>
                </c:pt>
                <c:pt idx="52">
                  <c:v>5.5845828671458602</c:v>
                </c:pt>
                <c:pt idx="53">
                  <c:v>0.45293994886782502</c:v>
                </c:pt>
                <c:pt idx="54">
                  <c:v>0.18303771755963699</c:v>
                </c:pt>
                <c:pt idx="55">
                  <c:v>0.962062011089035</c:v>
                </c:pt>
                <c:pt idx="56">
                  <c:v>0.708094788435228</c:v>
                </c:pt>
                <c:pt idx="57">
                  <c:v>-0.465840281027949</c:v>
                </c:pt>
                <c:pt idx="58">
                  <c:v>0.47954600119330099</c:v>
                </c:pt>
                <c:pt idx="59">
                  <c:v>-2.22170698262387</c:v>
                </c:pt>
                <c:pt idx="60">
                  <c:v>-2.2264522720584701</c:v>
                </c:pt>
                <c:pt idx="61">
                  <c:v>1.7066449861405399</c:v>
                </c:pt>
                <c:pt idx="62">
                  <c:v>-0.38018683927480801</c:v>
                </c:pt>
                <c:pt idx="63">
                  <c:v>0.34127910266287398</c:v>
                </c:pt>
                <c:pt idx="64">
                  <c:v>-0.84711864029633099</c:v>
                </c:pt>
                <c:pt idx="65">
                  <c:v>1.14783989951795</c:v>
                </c:pt>
                <c:pt idx="66">
                  <c:v>2.0287779049667698</c:v>
                </c:pt>
                <c:pt idx="67">
                  <c:v>2.6197042566443098</c:v>
                </c:pt>
                <c:pt idx="68">
                  <c:v>0.19229709451171001</c:v>
                </c:pt>
                <c:pt idx="69">
                  <c:v>0.63401189809171099</c:v>
                </c:pt>
                <c:pt idx="70">
                  <c:v>0.46453621640479298</c:v>
                </c:pt>
                <c:pt idx="71">
                  <c:v>-0.725938892689449</c:v>
                </c:pt>
                <c:pt idx="72">
                  <c:v>2.28723789463481</c:v>
                </c:pt>
                <c:pt idx="73">
                  <c:v>-0.39861816064385602</c:v>
                </c:pt>
                <c:pt idx="74">
                  <c:v>-4.3062077497009597E-2</c:v>
                </c:pt>
                <c:pt idx="75">
                  <c:v>-0.86807946336573105</c:v>
                </c:pt>
                <c:pt idx="76">
                  <c:v>1.4667567569649</c:v>
                </c:pt>
                <c:pt idx="77">
                  <c:v>-1.6470245875646099</c:v>
                </c:pt>
                <c:pt idx="78">
                  <c:v>2.10840997749147</c:v>
                </c:pt>
                <c:pt idx="79">
                  <c:v>2.5430925755269498</c:v>
                </c:pt>
                <c:pt idx="80">
                  <c:v>2.3193855302798001</c:v>
                </c:pt>
                <c:pt idx="81">
                  <c:v>1.3611120548275399</c:v>
                </c:pt>
                <c:pt idx="82">
                  <c:v>2.74420357425626</c:v>
                </c:pt>
                <c:pt idx="83">
                  <c:v>1.71765800959057</c:v>
                </c:pt>
                <c:pt idx="84">
                  <c:v>-3.3091738822138499</c:v>
                </c:pt>
                <c:pt idx="85">
                  <c:v>-0.62861202150126205</c:v>
                </c:pt>
                <c:pt idx="86">
                  <c:v>-0.67942648553292795</c:v>
                </c:pt>
                <c:pt idx="87">
                  <c:v>-1.80796204390046</c:v>
                </c:pt>
                <c:pt idx="88">
                  <c:v>1.95712653900629</c:v>
                </c:pt>
                <c:pt idx="89">
                  <c:v>2.4285845814581402</c:v>
                </c:pt>
                <c:pt idx="90">
                  <c:v>0.42894346907286102</c:v>
                </c:pt>
                <c:pt idx="91">
                  <c:v>1.0699778704616001</c:v>
                </c:pt>
                <c:pt idx="92">
                  <c:v>-0.197442738642881</c:v>
                </c:pt>
                <c:pt idx="93">
                  <c:v>-3.03659655682443</c:v>
                </c:pt>
                <c:pt idx="94">
                  <c:v>1.7303197900410101</c:v>
                </c:pt>
                <c:pt idx="95">
                  <c:v>-2.3132813563433299</c:v>
                </c:pt>
                <c:pt idx="96">
                  <c:v>-0.98151366936793705</c:v>
                </c:pt>
                <c:pt idx="97">
                  <c:v>2.0184716490248702</c:v>
                </c:pt>
                <c:pt idx="98">
                  <c:v>3.7843092980116402</c:v>
                </c:pt>
                <c:pt idx="99">
                  <c:v>0.16091582047261199</c:v>
                </c:pt>
                <c:pt idx="100">
                  <c:v>2.6808561048048798</c:v>
                </c:pt>
                <c:pt idx="101">
                  <c:v>-0.56439501050327701</c:v>
                </c:pt>
                <c:pt idx="102">
                  <c:v>-1.17720628070127</c:v>
                </c:pt>
                <c:pt idx="103">
                  <c:v>1.84935953836381</c:v>
                </c:pt>
                <c:pt idx="104">
                  <c:v>-7.2583094480750204E-2</c:v>
                </c:pt>
                <c:pt idx="105">
                  <c:v>-0.71266722599702803</c:v>
                </c:pt>
                <c:pt idx="106">
                  <c:v>-2.9571868294489101</c:v>
                </c:pt>
                <c:pt idx="107">
                  <c:v>0.30375203309180798</c:v>
                </c:pt>
                <c:pt idx="108">
                  <c:v>-1.0413460024419301</c:v>
                </c:pt>
                <c:pt idx="109">
                  <c:v>0.34793522401184201</c:v>
                </c:pt>
                <c:pt idx="110">
                  <c:v>0.86030768350660103</c:v>
                </c:pt>
                <c:pt idx="111">
                  <c:v>-2.4028239634990598</c:v>
                </c:pt>
                <c:pt idx="112">
                  <c:v>-0.185539589127549</c:v>
                </c:pt>
                <c:pt idx="113">
                  <c:v>-3.2034919514752298E-2</c:v>
                </c:pt>
                <c:pt idx="114">
                  <c:v>1.79297242079056</c:v>
                </c:pt>
                <c:pt idx="115">
                  <c:v>-2.3521493059293999</c:v>
                </c:pt>
                <c:pt idx="116">
                  <c:v>-1.74118500260385</c:v>
                </c:pt>
                <c:pt idx="117">
                  <c:v>-1.30105623034885</c:v>
                </c:pt>
                <c:pt idx="118">
                  <c:v>7.9741438056150096E-2</c:v>
                </c:pt>
                <c:pt idx="119">
                  <c:v>3.8359538799883999</c:v>
                </c:pt>
                <c:pt idx="120">
                  <c:v>1.2782437302321701</c:v>
                </c:pt>
                <c:pt idx="121">
                  <c:v>-3.0843790891352199</c:v>
                </c:pt>
                <c:pt idx="122">
                  <c:v>0.81028089550105797</c:v>
                </c:pt>
                <c:pt idx="123">
                  <c:v>-0.76534154490994899</c:v>
                </c:pt>
                <c:pt idx="124">
                  <c:v>0.39984324028124402</c:v>
                </c:pt>
                <c:pt idx="125">
                  <c:v>-0.58596797380891696</c:v>
                </c:pt>
                <c:pt idx="126">
                  <c:v>2.2823898843333299</c:v>
                </c:pt>
                <c:pt idx="127">
                  <c:v>0.463964641201219</c:v>
                </c:pt>
                <c:pt idx="128">
                  <c:v>-0.93586797819476697</c:v>
                </c:pt>
                <c:pt idx="129">
                  <c:v>0.61136220900544802</c:v>
                </c:pt>
                <c:pt idx="130">
                  <c:v>-3.3478740618397498</c:v>
                </c:pt>
                <c:pt idx="131">
                  <c:v>-2.2011914339632899</c:v>
                </c:pt>
                <c:pt idx="132">
                  <c:v>0.91950250339782202</c:v>
                </c:pt>
                <c:pt idx="133">
                  <c:v>-0.35112559823077799</c:v>
                </c:pt>
                <c:pt idx="134">
                  <c:v>1.7294293227872399</c:v>
                </c:pt>
                <c:pt idx="135">
                  <c:v>-0.77496052327117804</c:v>
                </c:pt>
                <c:pt idx="136">
                  <c:v>-1.6838618578992099</c:v>
                </c:pt>
                <c:pt idx="137">
                  <c:v>-4.77545571527763</c:v>
                </c:pt>
                <c:pt idx="138">
                  <c:v>2.45931891875526</c:v>
                </c:pt>
                <c:pt idx="139">
                  <c:v>1.6546308897134099E-2</c:v>
                </c:pt>
                <c:pt idx="140">
                  <c:v>-1.1348068089511401</c:v>
                </c:pt>
                <c:pt idx="141">
                  <c:v>-3.0644215960749599</c:v>
                </c:pt>
                <c:pt idx="142">
                  <c:v>3.8349314487390198</c:v>
                </c:pt>
                <c:pt idx="143">
                  <c:v>1.8666572492509601</c:v>
                </c:pt>
                <c:pt idx="144">
                  <c:v>0.44307931255531502</c:v>
                </c:pt>
                <c:pt idx="145">
                  <c:v>2.10446912613821</c:v>
                </c:pt>
                <c:pt idx="146">
                  <c:v>-1.4070443759617199</c:v>
                </c:pt>
                <c:pt idx="147">
                  <c:v>1.9244808509336699</c:v>
                </c:pt>
                <c:pt idx="148">
                  <c:v>-4.3876031581691697</c:v>
                </c:pt>
                <c:pt idx="149">
                  <c:v>-0.90225614532266496</c:v>
                </c:pt>
                <c:pt idx="150">
                  <c:v>0.25372558623403901</c:v>
                </c:pt>
                <c:pt idx="151">
                  <c:v>0.64071587645800099</c:v>
                </c:pt>
                <c:pt idx="152">
                  <c:v>0.41367490175689697</c:v>
                </c:pt>
                <c:pt idx="153">
                  <c:v>2.1175208788876598</c:v>
                </c:pt>
                <c:pt idx="154">
                  <c:v>1.50365055433095</c:v>
                </c:pt>
                <c:pt idx="155">
                  <c:v>-0.15455166448272101</c:v>
                </c:pt>
                <c:pt idx="156">
                  <c:v>-2.5541601342717102</c:v>
                </c:pt>
                <c:pt idx="157">
                  <c:v>-6.6095284750872896E-2</c:v>
                </c:pt>
                <c:pt idx="158">
                  <c:v>0.18267034793813</c:v>
                </c:pt>
                <c:pt idx="159">
                  <c:v>0.57313301024401397</c:v>
                </c:pt>
                <c:pt idx="160">
                  <c:v>-0.85795670292554005</c:v>
                </c:pt>
                <c:pt idx="161">
                  <c:v>1.85435444093429</c:v>
                </c:pt>
                <c:pt idx="162">
                  <c:v>-1.0105807885318401</c:v>
                </c:pt>
                <c:pt idx="163">
                  <c:v>0.446947584813705</c:v>
                </c:pt>
                <c:pt idx="164">
                  <c:v>0.967014870720731</c:v>
                </c:pt>
                <c:pt idx="165">
                  <c:v>-0.70557738359460298</c:v>
                </c:pt>
                <c:pt idx="166">
                  <c:v>4.7255401520220497</c:v>
                </c:pt>
                <c:pt idx="167">
                  <c:v>-0.51681902789816903</c:v>
                </c:pt>
                <c:pt idx="168">
                  <c:v>-2.08041799100469</c:v>
                </c:pt>
                <c:pt idx="169">
                  <c:v>2.1823091697120001</c:v>
                </c:pt>
                <c:pt idx="170">
                  <c:v>-2.3137909313221301</c:v>
                </c:pt>
                <c:pt idx="171">
                  <c:v>-2.0563990739595299</c:v>
                </c:pt>
                <c:pt idx="172">
                  <c:v>1.0650108290486799</c:v>
                </c:pt>
                <c:pt idx="173">
                  <c:v>0.62435081445277696</c:v>
                </c:pt>
                <c:pt idx="174">
                  <c:v>-0.86939022803997901</c:v>
                </c:pt>
                <c:pt idx="175">
                  <c:v>-2.0983565482674198</c:v>
                </c:pt>
                <c:pt idx="176">
                  <c:v>2.4127766588865698</c:v>
                </c:pt>
                <c:pt idx="177">
                  <c:v>-3.0024763286266198</c:v>
                </c:pt>
                <c:pt idx="178">
                  <c:v>1.9442118693461701</c:v>
                </c:pt>
                <c:pt idx="179">
                  <c:v>2.8161411353701702</c:v>
                </c:pt>
                <c:pt idx="180">
                  <c:v>2.5375000277272401</c:v>
                </c:pt>
                <c:pt idx="181">
                  <c:v>1.5639300797320399</c:v>
                </c:pt>
                <c:pt idx="182">
                  <c:v>2.6075796809674001</c:v>
                </c:pt>
                <c:pt idx="183">
                  <c:v>-4.6356199668171696</c:v>
                </c:pt>
                <c:pt idx="184">
                  <c:v>-0.314777597225745</c:v>
                </c:pt>
                <c:pt idx="185">
                  <c:v>-1.96522535095461</c:v>
                </c:pt>
                <c:pt idx="186">
                  <c:v>2.7564964634059201</c:v>
                </c:pt>
                <c:pt idx="187">
                  <c:v>1.44489031426387</c:v>
                </c:pt>
                <c:pt idx="188">
                  <c:v>-1.10837343694444</c:v>
                </c:pt>
                <c:pt idx="189">
                  <c:v>-0.143088368366378</c:v>
                </c:pt>
                <c:pt idx="190">
                  <c:v>-1.53699898626445</c:v>
                </c:pt>
                <c:pt idx="191">
                  <c:v>-0.55897927048841201</c:v>
                </c:pt>
                <c:pt idx="192">
                  <c:v>-3.2013208790779699</c:v>
                </c:pt>
                <c:pt idx="193">
                  <c:v>-5.5771537038357399</c:v>
                </c:pt>
                <c:pt idx="194">
                  <c:v>1.4916700697546801</c:v>
                </c:pt>
                <c:pt idx="195">
                  <c:v>0.29856517878245198</c:v>
                </c:pt>
                <c:pt idx="196">
                  <c:v>-0.37317359291941299</c:v>
                </c:pt>
                <c:pt idx="197">
                  <c:v>-1.7907893715492</c:v>
                </c:pt>
                <c:pt idx="198">
                  <c:v>1.5859016246639801</c:v>
                </c:pt>
                <c:pt idx="199">
                  <c:v>-1.31487324086177</c:v>
                </c:pt>
                <c:pt idx="200">
                  <c:v>6.7405128492409396</c:v>
                </c:pt>
                <c:pt idx="201">
                  <c:v>6.4057578649178897</c:v>
                </c:pt>
                <c:pt idx="202">
                  <c:v>8.0467689840693595</c:v>
                </c:pt>
                <c:pt idx="203">
                  <c:v>5.4644860321681303</c:v>
                </c:pt>
                <c:pt idx="204">
                  <c:v>8.1699767979469495</c:v>
                </c:pt>
                <c:pt idx="205">
                  <c:v>5.3269928658805599</c:v>
                </c:pt>
                <c:pt idx="206">
                  <c:v>7.5054502755853596</c:v>
                </c:pt>
                <c:pt idx="207">
                  <c:v>6.5478838433392603</c:v>
                </c:pt>
                <c:pt idx="208">
                  <c:v>6.3478476390649696</c:v>
                </c:pt>
                <c:pt idx="209">
                  <c:v>7.0422578482459901</c:v>
                </c:pt>
                <c:pt idx="210">
                  <c:v>6.2004685863787801</c:v>
                </c:pt>
                <c:pt idx="211">
                  <c:v>6.1838218564967899</c:v>
                </c:pt>
                <c:pt idx="212">
                  <c:v>7.1016433589412502</c:v>
                </c:pt>
                <c:pt idx="213">
                  <c:v>7.17750907036132</c:v>
                </c:pt>
                <c:pt idx="214">
                  <c:v>6.68563523656643</c:v>
                </c:pt>
                <c:pt idx="215">
                  <c:v>7.3616355285105701</c:v>
                </c:pt>
                <c:pt idx="216">
                  <c:v>7.5696930887311602</c:v>
                </c:pt>
                <c:pt idx="217">
                  <c:v>5.2932414222935797</c:v>
                </c:pt>
                <c:pt idx="218">
                  <c:v>7.2532494210392997</c:v>
                </c:pt>
                <c:pt idx="219">
                  <c:v>6.7077867461308402</c:v>
                </c:pt>
                <c:pt idx="220">
                  <c:v>6.2383260237801199</c:v>
                </c:pt>
                <c:pt idx="221">
                  <c:v>6.4123477945306799</c:v>
                </c:pt>
                <c:pt idx="222">
                  <c:v>6.3097687323830298</c:v>
                </c:pt>
                <c:pt idx="223">
                  <c:v>8.0460311026130995</c:v>
                </c:pt>
                <c:pt idx="224">
                  <c:v>6.1032025324909798</c:v>
                </c:pt>
                <c:pt idx="225">
                  <c:v>9.4252150966072303</c:v>
                </c:pt>
                <c:pt idx="226">
                  <c:v>7.1253665224882399</c:v>
                </c:pt>
                <c:pt idx="227">
                  <c:v>8.2474937492978793</c:v>
                </c:pt>
                <c:pt idx="228">
                  <c:v>6.7344041400280403</c:v>
                </c:pt>
                <c:pt idx="229">
                  <c:v>7.5316777376342401</c:v>
                </c:pt>
                <c:pt idx="230">
                  <c:v>7.9042286547694003</c:v>
                </c:pt>
                <c:pt idx="231">
                  <c:v>5.7654406361595303</c:v>
                </c:pt>
                <c:pt idx="232">
                  <c:v>7.5094704835566901</c:v>
                </c:pt>
                <c:pt idx="233">
                  <c:v>5.2493994141717</c:v>
                </c:pt>
                <c:pt idx="234">
                  <c:v>5.5951287513847996</c:v>
                </c:pt>
                <c:pt idx="235">
                  <c:v>6.0895301125350798</c:v>
                </c:pt>
                <c:pt idx="236">
                  <c:v>6.6812124668653796</c:v>
                </c:pt>
                <c:pt idx="237">
                  <c:v>6.9690797014407098</c:v>
                </c:pt>
                <c:pt idx="238">
                  <c:v>7.5014654503522404</c:v>
                </c:pt>
                <c:pt idx="239">
                  <c:v>8.1352323779778093</c:v>
                </c:pt>
                <c:pt idx="240">
                  <c:v>7.4132004365517696</c:v>
                </c:pt>
                <c:pt idx="241">
                  <c:v>6.7055485063815796</c:v>
                </c:pt>
                <c:pt idx="242">
                  <c:v>7.4500921845633901</c:v>
                </c:pt>
                <c:pt idx="243">
                  <c:v>6.7646158045576597</c:v>
                </c:pt>
                <c:pt idx="244">
                  <c:v>8.4756015786523609</c:v>
                </c:pt>
                <c:pt idx="245">
                  <c:v>7.0605596064971197</c:v>
                </c:pt>
                <c:pt idx="246">
                  <c:v>6.4567637657660999</c:v>
                </c:pt>
                <c:pt idx="247">
                  <c:v>7.8598764934168797</c:v>
                </c:pt>
                <c:pt idx="248">
                  <c:v>7.8644797175633601</c:v>
                </c:pt>
                <c:pt idx="249">
                  <c:v>6.6055684060725097</c:v>
                </c:pt>
                <c:pt idx="250">
                  <c:v>8.7236205091587902</c:v>
                </c:pt>
                <c:pt idx="251">
                  <c:v>7.2204829656200804</c:v>
                </c:pt>
                <c:pt idx="252">
                  <c:v>5.1818105053233801</c:v>
                </c:pt>
                <c:pt idx="253">
                  <c:v>7.7345654547304399</c:v>
                </c:pt>
                <c:pt idx="254">
                  <c:v>8.7578163337334392</c:v>
                </c:pt>
                <c:pt idx="255">
                  <c:v>7.2088483498376004</c:v>
                </c:pt>
                <c:pt idx="256">
                  <c:v>6.2351904799216404</c:v>
                </c:pt>
                <c:pt idx="257">
                  <c:v>6.7760209297651999</c:v>
                </c:pt>
                <c:pt idx="258">
                  <c:v>7.2186530419245098</c:v>
                </c:pt>
                <c:pt idx="259">
                  <c:v>6.2321424830292402</c:v>
                </c:pt>
                <c:pt idx="260">
                  <c:v>7.8541956153173302</c:v>
                </c:pt>
                <c:pt idx="261">
                  <c:v>6.7701485222952904</c:v>
                </c:pt>
                <c:pt idx="262">
                  <c:v>7.4782605149257702</c:v>
                </c:pt>
                <c:pt idx="263">
                  <c:v>7.9400534880747502</c:v>
                </c:pt>
                <c:pt idx="264">
                  <c:v>6.6160753166382396</c:v>
                </c:pt>
                <c:pt idx="265">
                  <c:v>6.4606992676251904</c:v>
                </c:pt>
                <c:pt idx="266">
                  <c:v>6.4994915650101097</c:v>
                </c:pt>
                <c:pt idx="267">
                  <c:v>7.1307314497821297</c:v>
                </c:pt>
                <c:pt idx="268">
                  <c:v>6.1718698717674201</c:v>
                </c:pt>
                <c:pt idx="269">
                  <c:v>8.0540039910005206</c:v>
                </c:pt>
                <c:pt idx="270">
                  <c:v>7.61074721080983</c:v>
                </c:pt>
                <c:pt idx="271">
                  <c:v>6.9169185559773299</c:v>
                </c:pt>
                <c:pt idx="272">
                  <c:v>7.03458918115758</c:v>
                </c:pt>
                <c:pt idx="273">
                  <c:v>5.8680896883159397</c:v>
                </c:pt>
                <c:pt idx="274">
                  <c:v>7.0055616671341898</c:v>
                </c:pt>
                <c:pt idx="275">
                  <c:v>7.4820001691113296</c:v>
                </c:pt>
                <c:pt idx="276">
                  <c:v>7.2495949711584204</c:v>
                </c:pt>
                <c:pt idx="277">
                  <c:v>5.9059525798169803</c:v>
                </c:pt>
                <c:pt idx="278">
                  <c:v>7.59483716125008</c:v>
                </c:pt>
                <c:pt idx="279">
                  <c:v>6.7656721900330501</c:v>
                </c:pt>
                <c:pt idx="280">
                  <c:v>5.2141171630851799</c:v>
                </c:pt>
                <c:pt idx="281">
                  <c:v>5.8717942561771004</c:v>
                </c:pt>
                <c:pt idx="282">
                  <c:v>7.9519929577864703</c:v>
                </c:pt>
                <c:pt idx="283">
                  <c:v>8.0042479182748405</c:v>
                </c:pt>
                <c:pt idx="284">
                  <c:v>6.7800353495122003</c:v>
                </c:pt>
                <c:pt idx="285">
                  <c:v>8.4046428545809295</c:v>
                </c:pt>
                <c:pt idx="286">
                  <c:v>6.3227412450517102</c:v>
                </c:pt>
                <c:pt idx="287">
                  <c:v>8.2087321019829993</c:v>
                </c:pt>
                <c:pt idx="288">
                  <c:v>7.0949723972139003</c:v>
                </c:pt>
                <c:pt idx="289">
                  <c:v>7.2509027262546004</c:v>
                </c:pt>
                <c:pt idx="290">
                  <c:v>8.7152240063447799</c:v>
                </c:pt>
                <c:pt idx="291">
                  <c:v>7.9270895027083901</c:v>
                </c:pt>
                <c:pt idx="292">
                  <c:v>5.8311097513022698</c:v>
                </c:pt>
                <c:pt idx="293">
                  <c:v>5.6644977456854297</c:v>
                </c:pt>
                <c:pt idx="294">
                  <c:v>7.1716588299347297</c:v>
                </c:pt>
                <c:pt idx="295">
                  <c:v>6.3933839408710602</c:v>
                </c:pt>
                <c:pt idx="296">
                  <c:v>5.7331081490054103</c:v>
                </c:pt>
                <c:pt idx="297">
                  <c:v>5.3509072430222302</c:v>
                </c:pt>
                <c:pt idx="298">
                  <c:v>7.4933568861276498</c:v>
                </c:pt>
                <c:pt idx="299">
                  <c:v>7.5749752625843803</c:v>
                </c:pt>
                <c:pt idx="300">
                  <c:v>7.8823653665956002</c:v>
                </c:pt>
                <c:pt idx="301">
                  <c:v>7.8020092221169799</c:v>
                </c:pt>
                <c:pt idx="302">
                  <c:v>6.77354625455507</c:v>
                </c:pt>
                <c:pt idx="303">
                  <c:v>7.5206034707492897</c:v>
                </c:pt>
                <c:pt idx="304">
                  <c:v>7.6237813034027297</c:v>
                </c:pt>
                <c:pt idx="305">
                  <c:v>7.4497217673054896</c:v>
                </c:pt>
                <c:pt idx="306">
                  <c:v>7.8677333420649402</c:v>
                </c:pt>
                <c:pt idx="307">
                  <c:v>7.8677133359652398</c:v>
                </c:pt>
                <c:pt idx="308">
                  <c:v>6.4034654254669698</c:v>
                </c:pt>
                <c:pt idx="309">
                  <c:v>7.1801450603139996</c:v>
                </c:pt>
                <c:pt idx="310">
                  <c:v>9.0960103861149602</c:v>
                </c:pt>
                <c:pt idx="311">
                  <c:v>7.1620526734670102</c:v>
                </c:pt>
                <c:pt idx="312">
                  <c:v>5.3770339919612304</c:v>
                </c:pt>
                <c:pt idx="313">
                  <c:v>6.6682101391812401</c:v>
                </c:pt>
                <c:pt idx="314">
                  <c:v>6.9819544828081304</c:v>
                </c:pt>
                <c:pt idx="315">
                  <c:v>7.1458224573853801</c:v>
                </c:pt>
                <c:pt idx="316">
                  <c:v>6.0828700755316101</c:v>
                </c:pt>
                <c:pt idx="317">
                  <c:v>7.5539889046675901</c:v>
                </c:pt>
                <c:pt idx="318">
                  <c:v>6.8985393810092202</c:v>
                </c:pt>
                <c:pt idx="319">
                  <c:v>7.21732052752873</c:v>
                </c:pt>
                <c:pt idx="320">
                  <c:v>6.7331004511669903</c:v>
                </c:pt>
                <c:pt idx="321">
                  <c:v>5.9209214955285097</c:v>
                </c:pt>
                <c:pt idx="322">
                  <c:v>6.6762517957027301</c:v>
                </c:pt>
                <c:pt idx="323">
                  <c:v>5.7468702922894197</c:v>
                </c:pt>
                <c:pt idx="324">
                  <c:v>8.6869578326877193</c:v>
                </c:pt>
                <c:pt idx="325">
                  <c:v>5.8130559090330998</c:v>
                </c:pt>
                <c:pt idx="326">
                  <c:v>5.3326831386134401</c:v>
                </c:pt>
                <c:pt idx="327">
                  <c:v>4.7920345269722802</c:v>
                </c:pt>
                <c:pt idx="328">
                  <c:v>6.3205578566229601</c:v>
                </c:pt>
                <c:pt idx="329">
                  <c:v>6.0031003342790097</c:v>
                </c:pt>
                <c:pt idx="330">
                  <c:v>7.51274727256357</c:v>
                </c:pt>
                <c:pt idx="331">
                  <c:v>8.1583459485745102</c:v>
                </c:pt>
                <c:pt idx="332">
                  <c:v>6.0912511618160998</c:v>
                </c:pt>
                <c:pt idx="333">
                  <c:v>5.5596198642133796</c:v>
                </c:pt>
                <c:pt idx="334">
                  <c:v>7.4185510348874004</c:v>
                </c:pt>
                <c:pt idx="335">
                  <c:v>6.4915143395152803</c:v>
                </c:pt>
                <c:pt idx="336">
                  <c:v>5.23628389232376</c:v>
                </c:pt>
                <c:pt idx="337">
                  <c:v>7.8851436029705901</c:v>
                </c:pt>
                <c:pt idx="338">
                  <c:v>6.3848795011244599</c:v>
                </c:pt>
                <c:pt idx="339">
                  <c:v>7.1928215266247104</c:v>
                </c:pt>
                <c:pt idx="340">
                  <c:v>7.2955200296959903</c:v>
                </c:pt>
                <c:pt idx="341">
                  <c:v>7.4944860509742899</c:v>
                </c:pt>
                <c:pt idx="342">
                  <c:v>6.2676793744919204</c:v>
                </c:pt>
                <c:pt idx="343">
                  <c:v>7.6901995622835599</c:v>
                </c:pt>
                <c:pt idx="344">
                  <c:v>6.03430060616801</c:v>
                </c:pt>
                <c:pt idx="345">
                  <c:v>6.1528163857095004</c:v>
                </c:pt>
                <c:pt idx="346">
                  <c:v>8.4783925551198092</c:v>
                </c:pt>
                <c:pt idx="347">
                  <c:v>6.1177224758208197</c:v>
                </c:pt>
                <c:pt idx="348">
                  <c:v>8.0136471549278401</c:v>
                </c:pt>
                <c:pt idx="349">
                  <c:v>4.8981294593881097</c:v>
                </c:pt>
                <c:pt idx="350">
                  <c:v>6.2090510230946396</c:v>
                </c:pt>
                <c:pt idx="351">
                  <c:v>6.4530432011181498</c:v>
                </c:pt>
                <c:pt idx="352">
                  <c:v>6.4857335706770201</c:v>
                </c:pt>
                <c:pt idx="353">
                  <c:v>7.4442910478493696</c:v>
                </c:pt>
                <c:pt idx="354">
                  <c:v>5.76266349283586</c:v>
                </c:pt>
                <c:pt idx="355">
                  <c:v>5.4224144506155501</c:v>
                </c:pt>
                <c:pt idx="356">
                  <c:v>6.9608202870829698</c:v>
                </c:pt>
                <c:pt idx="357">
                  <c:v>8.1558305055567395</c:v>
                </c:pt>
                <c:pt idx="358">
                  <c:v>7.9802526429556302</c:v>
                </c:pt>
                <c:pt idx="359">
                  <c:v>6.9619409697565002</c:v>
                </c:pt>
                <c:pt idx="360">
                  <c:v>6.1337547274603503</c:v>
                </c:pt>
                <c:pt idx="361">
                  <c:v>7.2905919005389697</c:v>
                </c:pt>
                <c:pt idx="362">
                  <c:v>7.2910236766113696</c:v>
                </c:pt>
                <c:pt idx="363">
                  <c:v>7.1527100064135896</c:v>
                </c:pt>
                <c:pt idx="364">
                  <c:v>5.9707494085948998</c:v>
                </c:pt>
                <c:pt idx="365">
                  <c:v>7.7480142129840104</c:v>
                </c:pt>
                <c:pt idx="366">
                  <c:v>6.1329495015924502</c:v>
                </c:pt>
                <c:pt idx="367">
                  <c:v>6.8585047936095398</c:v>
                </c:pt>
                <c:pt idx="368">
                  <c:v>6.49434994327728</c:v>
                </c:pt>
                <c:pt idx="369">
                  <c:v>7.0631265479327796</c:v>
                </c:pt>
                <c:pt idx="370">
                  <c:v>6.9890978677080504</c:v>
                </c:pt>
                <c:pt idx="371">
                  <c:v>7.4955109210489201</c:v>
                </c:pt>
                <c:pt idx="372">
                  <c:v>6.5116490158629103</c:v>
                </c:pt>
                <c:pt idx="373">
                  <c:v>6.7212807404040502</c:v>
                </c:pt>
                <c:pt idx="374">
                  <c:v>7.4258797066953299</c:v>
                </c:pt>
                <c:pt idx="375">
                  <c:v>7.1339583801532704</c:v>
                </c:pt>
                <c:pt idx="376">
                  <c:v>6.7914566940822603</c:v>
                </c:pt>
                <c:pt idx="377">
                  <c:v>8.0308136664912393</c:v>
                </c:pt>
                <c:pt idx="378">
                  <c:v>7.10818072461079</c:v>
                </c:pt>
                <c:pt idx="379">
                  <c:v>8.0462520938754896</c:v>
                </c:pt>
                <c:pt idx="380">
                  <c:v>7.7034214561100702</c:v>
                </c:pt>
                <c:pt idx="381">
                  <c:v>7.8318403421259504</c:v>
                </c:pt>
                <c:pt idx="382">
                  <c:v>8.6956102609999508</c:v>
                </c:pt>
                <c:pt idx="383">
                  <c:v>7.4252496190925399</c:v>
                </c:pt>
                <c:pt idx="384">
                  <c:v>5.6288361952890602</c:v>
                </c:pt>
                <c:pt idx="385">
                  <c:v>6.4158863043904502</c:v>
                </c:pt>
                <c:pt idx="386">
                  <c:v>7.0229054397000299</c:v>
                </c:pt>
                <c:pt idx="387">
                  <c:v>7.6545154556705404</c:v>
                </c:pt>
                <c:pt idx="388">
                  <c:v>7.0784405012185996</c:v>
                </c:pt>
                <c:pt idx="389">
                  <c:v>7.3940883490443197</c:v>
                </c:pt>
                <c:pt idx="390">
                  <c:v>7.2753203800713697</c:v>
                </c:pt>
                <c:pt idx="391">
                  <c:v>6.7014656373857902</c:v>
                </c:pt>
                <c:pt idx="392">
                  <c:v>7.0007171550471101</c:v>
                </c:pt>
                <c:pt idx="393">
                  <c:v>7.05501261766151</c:v>
                </c:pt>
                <c:pt idx="394">
                  <c:v>5.9608807043356302</c:v>
                </c:pt>
                <c:pt idx="395">
                  <c:v>8.8123750563943108</c:v>
                </c:pt>
                <c:pt idx="396">
                  <c:v>6.1660918724496199</c:v>
                </c:pt>
                <c:pt idx="397">
                  <c:v>5.0396755452946396</c:v>
                </c:pt>
                <c:pt idx="398">
                  <c:v>6.3002431630408502</c:v>
                </c:pt>
                <c:pt idx="399">
                  <c:v>8.4227137790089195</c:v>
                </c:pt>
              </c:numCache>
            </c:numRef>
          </c:xVal>
          <c:yVal>
            <c:numRef>
              <c:f>in!$D$2:$D$401</c:f>
              <c:numCache>
                <c:formatCode>General</c:formatCode>
                <c:ptCount val="4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B1A0C0A0-08EC-4BFF-AF9C-C1728290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64359"/>
        <c:axId val="982570503"/>
      </c:scatterChart>
      <c:valAx>
        <c:axId val="982564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70503"/>
        <c:crosses val="autoZero"/>
        <c:crossBetween val="midCat"/>
      </c:valAx>
      <c:valAx>
        <c:axId val="982570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64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'var2' and 'var3'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in!C1</c:f>
              <c:strCache>
                <c:ptCount val="1"/>
                <c:pt idx="0">
                  <c:v>var3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83C-44D4-BAA2-FEAF066F5D4B}"/>
              </c:ext>
            </c:extLst>
          </c:dPt>
          <c:xVal>
            <c:numRef>
              <c:f>in!$B$2:$B$401</c:f>
              <c:numCache>
                <c:formatCode>General</c:formatCode>
                <c:ptCount val="400"/>
                <c:pt idx="0">
                  <c:v>3.0889377707982502</c:v>
                </c:pt>
                <c:pt idx="1">
                  <c:v>1.83814427085416</c:v>
                </c:pt>
                <c:pt idx="2">
                  <c:v>1.7472305694975501</c:v>
                </c:pt>
                <c:pt idx="3">
                  <c:v>1.71830269157823</c:v>
                </c:pt>
                <c:pt idx="4">
                  <c:v>1.32789499472697</c:v>
                </c:pt>
                <c:pt idx="5">
                  <c:v>2.6704074615612701</c:v>
                </c:pt>
                <c:pt idx="6">
                  <c:v>3.0230527921063999</c:v>
                </c:pt>
                <c:pt idx="7">
                  <c:v>1.7826011189386299</c:v>
                </c:pt>
                <c:pt idx="8">
                  <c:v>3.2420370976842099</c:v>
                </c:pt>
                <c:pt idx="9">
                  <c:v>2.48255949064125</c:v>
                </c:pt>
                <c:pt idx="10">
                  <c:v>1.01504158563574</c:v>
                </c:pt>
                <c:pt idx="11">
                  <c:v>1.7830448819168401</c:v>
                </c:pt>
                <c:pt idx="12">
                  <c:v>2.6408901651942398</c:v>
                </c:pt>
                <c:pt idx="13">
                  <c:v>2.1638093192018202</c:v>
                </c:pt>
                <c:pt idx="14">
                  <c:v>0.98693892499386204</c:v>
                </c:pt>
                <c:pt idx="15">
                  <c:v>1.2321991855238501</c:v>
                </c:pt>
                <c:pt idx="16">
                  <c:v>2.7074170655841701</c:v>
                </c:pt>
                <c:pt idx="17">
                  <c:v>2.3641642149909599</c:v>
                </c:pt>
                <c:pt idx="18">
                  <c:v>2.35519334230586</c:v>
                </c:pt>
                <c:pt idx="19">
                  <c:v>1.73513522700367</c:v>
                </c:pt>
                <c:pt idx="20">
                  <c:v>2.4582095281751299</c:v>
                </c:pt>
                <c:pt idx="21">
                  <c:v>0.86665645660937196</c:v>
                </c:pt>
                <c:pt idx="22">
                  <c:v>2.8153120585660401</c:v>
                </c:pt>
                <c:pt idx="23">
                  <c:v>2.9138812916511299</c:v>
                </c:pt>
                <c:pt idx="24">
                  <c:v>2.4043529406028799</c:v>
                </c:pt>
                <c:pt idx="25">
                  <c:v>2.01929379868211</c:v>
                </c:pt>
                <c:pt idx="26">
                  <c:v>2.1436467745451302</c:v>
                </c:pt>
                <c:pt idx="27">
                  <c:v>2.1618019405765501</c:v>
                </c:pt>
                <c:pt idx="28">
                  <c:v>2.6435144802187001</c:v>
                </c:pt>
                <c:pt idx="29">
                  <c:v>1.6668330096764801</c:v>
                </c:pt>
                <c:pt idx="30">
                  <c:v>2.61925376143002</c:v>
                </c:pt>
                <c:pt idx="31">
                  <c:v>1.5252580136992799</c:v>
                </c:pt>
                <c:pt idx="32">
                  <c:v>1.90636986256593</c:v>
                </c:pt>
                <c:pt idx="33">
                  <c:v>2.7522563055870801</c:v>
                </c:pt>
                <c:pt idx="34">
                  <c:v>2.1871848594803098</c:v>
                </c:pt>
                <c:pt idx="35">
                  <c:v>2.52583022168657</c:v>
                </c:pt>
                <c:pt idx="36">
                  <c:v>2.8923909896976099</c:v>
                </c:pt>
                <c:pt idx="37">
                  <c:v>2.7317286932745799</c:v>
                </c:pt>
                <c:pt idx="38">
                  <c:v>2.14798807364952</c:v>
                </c:pt>
                <c:pt idx="39">
                  <c:v>2.3890867747755502</c:v>
                </c:pt>
                <c:pt idx="40">
                  <c:v>0.85052468671683101</c:v>
                </c:pt>
                <c:pt idx="41">
                  <c:v>2.1610465898103102</c:v>
                </c:pt>
                <c:pt idx="42">
                  <c:v>2.0027215694914</c:v>
                </c:pt>
                <c:pt idx="43">
                  <c:v>1.37109957220879</c:v>
                </c:pt>
                <c:pt idx="44">
                  <c:v>2.7519382828513699</c:v>
                </c:pt>
                <c:pt idx="45">
                  <c:v>1.85658715310609</c:v>
                </c:pt>
                <c:pt idx="46">
                  <c:v>2.59126471951781</c:v>
                </c:pt>
                <c:pt idx="47">
                  <c:v>2.2485954025358299</c:v>
                </c:pt>
                <c:pt idx="48">
                  <c:v>3.2618041958158099</c:v>
                </c:pt>
                <c:pt idx="49">
                  <c:v>1.39995982623767</c:v>
                </c:pt>
                <c:pt idx="50">
                  <c:v>2.1926503411843798</c:v>
                </c:pt>
                <c:pt idx="51">
                  <c:v>3.0366230097774598</c:v>
                </c:pt>
                <c:pt idx="52">
                  <c:v>3.0462176865727502</c:v>
                </c:pt>
                <c:pt idx="53">
                  <c:v>2.3684824317725699</c:v>
                </c:pt>
                <c:pt idx="54">
                  <c:v>2.1522920310064202</c:v>
                </c:pt>
                <c:pt idx="55">
                  <c:v>2.79738161362538</c:v>
                </c:pt>
                <c:pt idx="56">
                  <c:v>2.2115795464008201</c:v>
                </c:pt>
                <c:pt idx="57">
                  <c:v>2.3096637209339899</c:v>
                </c:pt>
                <c:pt idx="58">
                  <c:v>2.8224267862651899</c:v>
                </c:pt>
                <c:pt idx="59">
                  <c:v>1.5824436796396</c:v>
                </c:pt>
                <c:pt idx="60">
                  <c:v>1.92614009844068</c:v>
                </c:pt>
                <c:pt idx="61">
                  <c:v>2.68263783478799</c:v>
                </c:pt>
                <c:pt idx="62">
                  <c:v>2.1721231470802702</c:v>
                </c:pt>
                <c:pt idx="63">
                  <c:v>2.8924589020959002</c:v>
                </c:pt>
                <c:pt idx="64">
                  <c:v>2.23285216759133</c:v>
                </c:pt>
                <c:pt idx="65">
                  <c:v>2.1272402443413001</c:v>
                </c:pt>
                <c:pt idx="66">
                  <c:v>2.85865381755564</c:v>
                </c:pt>
                <c:pt idx="67">
                  <c:v>2.6423871486652399</c:v>
                </c:pt>
                <c:pt idx="68">
                  <c:v>2.17970157120312</c:v>
                </c:pt>
                <c:pt idx="69">
                  <c:v>2.6398679824875702</c:v>
                </c:pt>
                <c:pt idx="70">
                  <c:v>2.0686936149030899</c:v>
                </c:pt>
                <c:pt idx="71">
                  <c:v>2.3747448826029101</c:v>
                </c:pt>
                <c:pt idx="72">
                  <c:v>2.8597258544698301</c:v>
                </c:pt>
                <c:pt idx="73">
                  <c:v>2.55940787327846</c:v>
                </c:pt>
                <c:pt idx="74">
                  <c:v>2.30139744019163</c:v>
                </c:pt>
                <c:pt idx="75">
                  <c:v>2.4064882678047801</c:v>
                </c:pt>
                <c:pt idx="76">
                  <c:v>2.48938249680698</c:v>
                </c:pt>
                <c:pt idx="77">
                  <c:v>2.2726224439518901</c:v>
                </c:pt>
                <c:pt idx="78">
                  <c:v>2.7523352413020001</c:v>
                </c:pt>
                <c:pt idx="79">
                  <c:v>3.07993484305169</c:v>
                </c:pt>
                <c:pt idx="80">
                  <c:v>2.7354177424825501</c:v>
                </c:pt>
                <c:pt idx="81">
                  <c:v>2.4980979426886898</c:v>
                </c:pt>
                <c:pt idx="82">
                  <c:v>3.1270173542480002</c:v>
                </c:pt>
                <c:pt idx="83">
                  <c:v>2.3804710718162401</c:v>
                </c:pt>
                <c:pt idx="84">
                  <c:v>1.52459817200817</c:v>
                </c:pt>
                <c:pt idx="85">
                  <c:v>2.4399578152989498</c:v>
                </c:pt>
                <c:pt idx="86">
                  <c:v>2.5484278926742299</c:v>
                </c:pt>
                <c:pt idx="87">
                  <c:v>2.2826220148663698</c:v>
                </c:pt>
                <c:pt idx="88">
                  <c:v>2.85371084320834</c:v>
                </c:pt>
                <c:pt idx="89">
                  <c:v>2.9817816464803002</c:v>
                </c:pt>
                <c:pt idx="90">
                  <c:v>2.3470894857597102</c:v>
                </c:pt>
                <c:pt idx="91">
                  <c:v>2.2335425305809702</c:v>
                </c:pt>
                <c:pt idx="92">
                  <c:v>2.5177771174853798</c:v>
                </c:pt>
                <c:pt idx="93">
                  <c:v>1.1618161322920899</c:v>
                </c:pt>
                <c:pt idx="94">
                  <c:v>2.7986185960199701</c:v>
                </c:pt>
                <c:pt idx="95">
                  <c:v>1.8319127065806</c:v>
                </c:pt>
                <c:pt idx="96">
                  <c:v>2.0988684472250201</c:v>
                </c:pt>
                <c:pt idx="97">
                  <c:v>2.7024502132285999</c:v>
                </c:pt>
                <c:pt idx="98">
                  <c:v>2.7730949837164198</c:v>
                </c:pt>
                <c:pt idx="99">
                  <c:v>2.4727074695387499</c:v>
                </c:pt>
                <c:pt idx="100">
                  <c:v>3.1646870340355799</c:v>
                </c:pt>
                <c:pt idx="101">
                  <c:v>2.3555870298222201</c:v>
                </c:pt>
                <c:pt idx="102">
                  <c:v>2.2420896425761798</c:v>
                </c:pt>
                <c:pt idx="103">
                  <c:v>2.7017541325880901</c:v>
                </c:pt>
                <c:pt idx="104">
                  <c:v>2.4875313690841501</c:v>
                </c:pt>
                <c:pt idx="105">
                  <c:v>1.9431974578993201</c:v>
                </c:pt>
                <c:pt idx="106">
                  <c:v>1.20912949274335</c:v>
                </c:pt>
                <c:pt idx="107">
                  <c:v>2.4706254651227999</c:v>
                </c:pt>
                <c:pt idx="108">
                  <c:v>1.9854664608178501</c:v>
                </c:pt>
                <c:pt idx="109">
                  <c:v>2.91695485163818</c:v>
                </c:pt>
                <c:pt idx="110">
                  <c:v>2.48286533590939</c:v>
                </c:pt>
                <c:pt idx="111">
                  <c:v>1.9014078581675</c:v>
                </c:pt>
                <c:pt idx="112">
                  <c:v>2.2790634826801499</c:v>
                </c:pt>
                <c:pt idx="113">
                  <c:v>2.1346898813661599</c:v>
                </c:pt>
                <c:pt idx="114">
                  <c:v>3.1953842983506999</c:v>
                </c:pt>
                <c:pt idx="115">
                  <c:v>1.82951659253372</c:v>
                </c:pt>
                <c:pt idx="116">
                  <c:v>1.7981938266333199</c:v>
                </c:pt>
                <c:pt idx="117">
                  <c:v>2.0513794814986501</c:v>
                </c:pt>
                <c:pt idx="118">
                  <c:v>2.3704634987562301</c:v>
                </c:pt>
                <c:pt idx="119">
                  <c:v>3.0238720265058401</c:v>
                </c:pt>
                <c:pt idx="120">
                  <c:v>2.8764084966061998</c:v>
                </c:pt>
                <c:pt idx="121">
                  <c:v>1.5655681726108299</c:v>
                </c:pt>
                <c:pt idx="122">
                  <c:v>2.5082780856258502</c:v>
                </c:pt>
                <c:pt idx="123">
                  <c:v>2.3421360603394201</c:v>
                </c:pt>
                <c:pt idx="124">
                  <c:v>2.3790459961164601</c:v>
                </c:pt>
                <c:pt idx="125">
                  <c:v>2.5138083801494799</c:v>
                </c:pt>
                <c:pt idx="126">
                  <c:v>2.7714931772943299</c:v>
                </c:pt>
                <c:pt idx="127">
                  <c:v>2.6341575143188098</c:v>
                </c:pt>
                <c:pt idx="128">
                  <c:v>2.0439266478007299</c:v>
                </c:pt>
                <c:pt idx="129">
                  <c:v>2.1969634543110401</c:v>
                </c:pt>
                <c:pt idx="130">
                  <c:v>0.832055927021638</c:v>
                </c:pt>
                <c:pt idx="131">
                  <c:v>1.95611982736919</c:v>
                </c:pt>
                <c:pt idx="132">
                  <c:v>2.2873394142382901</c:v>
                </c:pt>
                <c:pt idx="133">
                  <c:v>2.1461323548697799</c:v>
                </c:pt>
                <c:pt idx="134">
                  <c:v>2.3903053622114498</c:v>
                </c:pt>
                <c:pt idx="135">
                  <c:v>2.2831156646116901</c:v>
                </c:pt>
                <c:pt idx="136">
                  <c:v>1.7976786761943799</c:v>
                </c:pt>
                <c:pt idx="137">
                  <c:v>0.61646234555312396</c:v>
                </c:pt>
                <c:pt idx="138">
                  <c:v>2.7225390386564201</c:v>
                </c:pt>
                <c:pt idx="139">
                  <c:v>1.9916694462904101</c:v>
                </c:pt>
                <c:pt idx="140">
                  <c:v>2.5244302696027199</c:v>
                </c:pt>
                <c:pt idx="141">
                  <c:v>1.0434565562956799</c:v>
                </c:pt>
                <c:pt idx="142">
                  <c:v>3.0700947941562</c:v>
                </c:pt>
                <c:pt idx="143">
                  <c:v>3.1530154587171899</c:v>
                </c:pt>
                <c:pt idx="144">
                  <c:v>2.8745849644591801</c:v>
                </c:pt>
                <c:pt idx="145">
                  <c:v>2.5100527223009199</c:v>
                </c:pt>
                <c:pt idx="146">
                  <c:v>1.9857431097025999</c:v>
                </c:pt>
                <c:pt idx="147">
                  <c:v>3.0158429867327601</c:v>
                </c:pt>
                <c:pt idx="148">
                  <c:v>0.84842674837792598</c:v>
                </c:pt>
                <c:pt idx="149">
                  <c:v>1.85264850993452</c:v>
                </c:pt>
                <c:pt idx="150">
                  <c:v>2.3434939160443502</c:v>
                </c:pt>
                <c:pt idx="151">
                  <c:v>2.8651422757180902</c:v>
                </c:pt>
                <c:pt idx="152">
                  <c:v>2.48312334610823</c:v>
                </c:pt>
                <c:pt idx="153">
                  <c:v>2.7294270283742499</c:v>
                </c:pt>
                <c:pt idx="154">
                  <c:v>2.5638286915200301</c:v>
                </c:pt>
                <c:pt idx="155">
                  <c:v>1.89785332023564</c:v>
                </c:pt>
                <c:pt idx="156">
                  <c:v>1.54088948478957</c:v>
                </c:pt>
                <c:pt idx="157">
                  <c:v>1.8151086486116801</c:v>
                </c:pt>
                <c:pt idx="158">
                  <c:v>2.6056453084549398</c:v>
                </c:pt>
                <c:pt idx="159">
                  <c:v>2.46749217198813</c:v>
                </c:pt>
                <c:pt idx="160">
                  <c:v>2.3100624113621802</c:v>
                </c:pt>
                <c:pt idx="161">
                  <c:v>2.6321220226123598</c:v>
                </c:pt>
                <c:pt idx="162">
                  <c:v>1.71369656102458</c:v>
                </c:pt>
                <c:pt idx="163">
                  <c:v>2.9421763773229799</c:v>
                </c:pt>
                <c:pt idx="164">
                  <c:v>2.7025000849234302</c:v>
                </c:pt>
                <c:pt idx="165">
                  <c:v>2.1995850920073901</c:v>
                </c:pt>
                <c:pt idx="166">
                  <c:v>3.23231201552287</c:v>
                </c:pt>
                <c:pt idx="167">
                  <c:v>2.4060597069387</c:v>
                </c:pt>
                <c:pt idx="168">
                  <c:v>1.56467511650816</c:v>
                </c:pt>
                <c:pt idx="169">
                  <c:v>2.6058304896235298</c:v>
                </c:pt>
                <c:pt idx="170">
                  <c:v>1.4595892456794599</c:v>
                </c:pt>
                <c:pt idx="171">
                  <c:v>1.4449406782566401</c:v>
                </c:pt>
                <c:pt idx="172">
                  <c:v>2.9310714863851199</c:v>
                </c:pt>
                <c:pt idx="173">
                  <c:v>2.8220186657208699</c:v>
                </c:pt>
                <c:pt idx="174">
                  <c:v>1.82701943193738</c:v>
                </c:pt>
                <c:pt idx="175">
                  <c:v>1.8088968974655999</c:v>
                </c:pt>
                <c:pt idx="176">
                  <c:v>2.56283211263553</c:v>
                </c:pt>
                <c:pt idx="177">
                  <c:v>1.9008168688979199</c:v>
                </c:pt>
                <c:pt idx="178">
                  <c:v>3.0232131663915802</c:v>
                </c:pt>
                <c:pt idx="179">
                  <c:v>2.7134529086979802</c:v>
                </c:pt>
                <c:pt idx="180">
                  <c:v>3.09064554966228</c:v>
                </c:pt>
                <c:pt idx="181">
                  <c:v>2.5193748282483801</c:v>
                </c:pt>
                <c:pt idx="182">
                  <c:v>3.0144323735744201</c:v>
                </c:pt>
                <c:pt idx="183">
                  <c:v>0.88782812365489105</c:v>
                </c:pt>
                <c:pt idx="184">
                  <c:v>2.0926228070920501</c:v>
                </c:pt>
                <c:pt idx="185">
                  <c:v>1.7507788075665001</c:v>
                </c:pt>
                <c:pt idx="186">
                  <c:v>3.2162196334386701</c:v>
                </c:pt>
                <c:pt idx="187">
                  <c:v>2.8825639740552198</c:v>
                </c:pt>
                <c:pt idx="188">
                  <c:v>2.4644076491387499</c:v>
                </c:pt>
                <c:pt idx="189">
                  <c:v>2.0007945942638501</c:v>
                </c:pt>
                <c:pt idx="190">
                  <c:v>1.8219074283227801</c:v>
                </c:pt>
                <c:pt idx="191">
                  <c:v>2.2474136436296202</c:v>
                </c:pt>
                <c:pt idx="192">
                  <c:v>0.92643510062040901</c:v>
                </c:pt>
                <c:pt idx="193">
                  <c:v>0.44438571229288398</c:v>
                </c:pt>
                <c:pt idx="194">
                  <c:v>2.8224903573510498</c:v>
                </c:pt>
                <c:pt idx="195">
                  <c:v>2.4883140578537701</c:v>
                </c:pt>
                <c:pt idx="196">
                  <c:v>2.2741282795369702</c:v>
                </c:pt>
                <c:pt idx="197">
                  <c:v>1.73504767329747</c:v>
                </c:pt>
                <c:pt idx="198">
                  <c:v>2.6033029312298899</c:v>
                </c:pt>
                <c:pt idx="199">
                  <c:v>2.0397618604329901</c:v>
                </c:pt>
                <c:pt idx="200">
                  <c:v>2.6230660112129698</c:v>
                </c:pt>
                <c:pt idx="201">
                  <c:v>3.2713730227343598</c:v>
                </c:pt>
                <c:pt idx="202">
                  <c:v>2.7522288651240698</c:v>
                </c:pt>
                <c:pt idx="203">
                  <c:v>3.19297409852549</c:v>
                </c:pt>
                <c:pt idx="204">
                  <c:v>2.97563032980695</c:v>
                </c:pt>
                <c:pt idx="205">
                  <c:v>3.0683368504267698</c:v>
                </c:pt>
                <c:pt idx="206">
                  <c:v>2.86872899298774</c:v>
                </c:pt>
                <c:pt idx="207">
                  <c:v>3.0287203383313099</c:v>
                </c:pt>
                <c:pt idx="208">
                  <c:v>2.85272160173152</c:v>
                </c:pt>
                <c:pt idx="209">
                  <c:v>2.7149041291468801</c:v>
                </c:pt>
                <c:pt idx="210">
                  <c:v>3.1989549565892101</c:v>
                </c:pt>
                <c:pt idx="211">
                  <c:v>2.6562564837688498</c:v>
                </c:pt>
                <c:pt idx="212">
                  <c:v>3.4039881584691498</c:v>
                </c:pt>
                <c:pt idx="213">
                  <c:v>2.4627257264040199</c:v>
                </c:pt>
                <c:pt idx="214">
                  <c:v>3.1567375727802198</c:v>
                </c:pt>
                <c:pt idx="215">
                  <c:v>3.09262385067428</c:v>
                </c:pt>
                <c:pt idx="216">
                  <c:v>3.1754128285835499</c:v>
                </c:pt>
                <c:pt idx="217">
                  <c:v>3.0643083669109901</c:v>
                </c:pt>
                <c:pt idx="218">
                  <c:v>3.0434110703816799</c:v>
                </c:pt>
                <c:pt idx="219">
                  <c:v>2.8083402964833502</c:v>
                </c:pt>
                <c:pt idx="220">
                  <c:v>3.2280445063413001</c:v>
                </c:pt>
                <c:pt idx="221">
                  <c:v>3.0765321095640399</c:v>
                </c:pt>
                <c:pt idx="222">
                  <c:v>2.8363541469500801</c:v>
                </c:pt>
                <c:pt idx="223">
                  <c:v>2.4916513987919</c:v>
                </c:pt>
                <c:pt idx="224">
                  <c:v>2.9239123573644599</c:v>
                </c:pt>
                <c:pt idx="225">
                  <c:v>2.6233020362105499</c:v>
                </c:pt>
                <c:pt idx="226">
                  <c:v>3.0996782261398002</c:v>
                </c:pt>
                <c:pt idx="227">
                  <c:v>2.7427305415144598</c:v>
                </c:pt>
                <c:pt idx="228">
                  <c:v>3.4713726406643701</c:v>
                </c:pt>
                <c:pt idx="229">
                  <c:v>2.8647046856804401</c:v>
                </c:pt>
                <c:pt idx="230">
                  <c:v>2.7375447733747702</c:v>
                </c:pt>
                <c:pt idx="231">
                  <c:v>2.74418623997903</c:v>
                </c:pt>
                <c:pt idx="232">
                  <c:v>2.9623686853301701</c:v>
                </c:pt>
                <c:pt idx="233">
                  <c:v>2.7149858932373601</c:v>
                </c:pt>
                <c:pt idx="234">
                  <c:v>3.0028424025499101</c:v>
                </c:pt>
                <c:pt idx="235">
                  <c:v>2.93788961371679</c:v>
                </c:pt>
                <c:pt idx="236">
                  <c:v>3.1991561783773501</c:v>
                </c:pt>
                <c:pt idx="237">
                  <c:v>3.3207210231336401</c:v>
                </c:pt>
                <c:pt idx="238">
                  <c:v>2.8548161986213398</c:v>
                </c:pt>
                <c:pt idx="239">
                  <c:v>2.6545435640035899</c:v>
                </c:pt>
                <c:pt idx="240">
                  <c:v>2.8688020543386199</c:v>
                </c:pt>
                <c:pt idx="241">
                  <c:v>2.7811628745293602</c:v>
                </c:pt>
                <c:pt idx="242">
                  <c:v>2.7033006720060699</c:v>
                </c:pt>
                <c:pt idx="243">
                  <c:v>2.9922297567693898</c:v>
                </c:pt>
                <c:pt idx="244">
                  <c:v>2.7496953275868599</c:v>
                </c:pt>
                <c:pt idx="245">
                  <c:v>2.4176808258798301</c:v>
                </c:pt>
                <c:pt idx="246">
                  <c:v>2.9888227511575698</c:v>
                </c:pt>
                <c:pt idx="247">
                  <c:v>2.8535388714393899</c:v>
                </c:pt>
                <c:pt idx="248">
                  <c:v>2.6988818394438301</c:v>
                </c:pt>
                <c:pt idx="249">
                  <c:v>3.1606821815521502</c:v>
                </c:pt>
                <c:pt idx="250">
                  <c:v>2.2866664573275899</c:v>
                </c:pt>
                <c:pt idx="251">
                  <c:v>2.9934854967439</c:v>
                </c:pt>
                <c:pt idx="252">
                  <c:v>3.0871208909485399</c:v>
                </c:pt>
                <c:pt idx="253">
                  <c:v>2.7247704931097001</c:v>
                </c:pt>
                <c:pt idx="254">
                  <c:v>2.1634140284438801</c:v>
                </c:pt>
                <c:pt idx="255">
                  <c:v>2.30428176298462</c:v>
                </c:pt>
                <c:pt idx="256">
                  <c:v>3.1087674414310702</c:v>
                </c:pt>
                <c:pt idx="257">
                  <c:v>2.36920474619679</c:v>
                </c:pt>
                <c:pt idx="258">
                  <c:v>3.0877758329476102</c:v>
                </c:pt>
                <c:pt idx="259">
                  <c:v>2.9677271607660201</c:v>
                </c:pt>
                <c:pt idx="260">
                  <c:v>2.3700142067517702</c:v>
                </c:pt>
                <c:pt idx="261">
                  <c:v>2.55454279844031</c:v>
                </c:pt>
                <c:pt idx="262">
                  <c:v>3.14028585605416</c:v>
                </c:pt>
                <c:pt idx="263">
                  <c:v>2.5108351639438702</c:v>
                </c:pt>
                <c:pt idx="264">
                  <c:v>2.67673875853054</c:v>
                </c:pt>
                <c:pt idx="265">
                  <c:v>2.9285005329253702</c:v>
                </c:pt>
                <c:pt idx="266">
                  <c:v>3.1875119597131998</c:v>
                </c:pt>
                <c:pt idx="267">
                  <c:v>2.7096784693515699</c:v>
                </c:pt>
                <c:pt idx="268">
                  <c:v>2.61969203057718</c:v>
                </c:pt>
                <c:pt idx="269">
                  <c:v>3.11396086900697</c:v>
                </c:pt>
                <c:pt idx="270">
                  <c:v>3.1434793599614301</c:v>
                </c:pt>
                <c:pt idx="271">
                  <c:v>3.12759128266896</c:v>
                </c:pt>
                <c:pt idx="272">
                  <c:v>2.7805546182842802</c:v>
                </c:pt>
                <c:pt idx="273">
                  <c:v>3.0491018786828898</c:v>
                </c:pt>
                <c:pt idx="274">
                  <c:v>2.7124345392762601</c:v>
                </c:pt>
                <c:pt idx="275">
                  <c:v>2.6488028084603799</c:v>
                </c:pt>
                <c:pt idx="276">
                  <c:v>3.0882044095560701</c:v>
                </c:pt>
                <c:pt idx="277">
                  <c:v>2.7335249943069702</c:v>
                </c:pt>
                <c:pt idx="278">
                  <c:v>3.1070029978884701</c:v>
                </c:pt>
                <c:pt idx="279">
                  <c:v>3.1513538643345198</c:v>
                </c:pt>
                <c:pt idx="280">
                  <c:v>3.3273440829028398</c:v>
                </c:pt>
                <c:pt idx="281">
                  <c:v>2.7213052075756798</c:v>
                </c:pt>
                <c:pt idx="282">
                  <c:v>3.0927306523896498</c:v>
                </c:pt>
                <c:pt idx="283">
                  <c:v>2.8135636523272298</c:v>
                </c:pt>
                <c:pt idx="284">
                  <c:v>3.0881396404633299</c:v>
                </c:pt>
                <c:pt idx="285">
                  <c:v>2.4870020436888001</c:v>
                </c:pt>
                <c:pt idx="286">
                  <c:v>2.54137670707606</c:v>
                </c:pt>
                <c:pt idx="287">
                  <c:v>2.7879147301629699</c:v>
                </c:pt>
                <c:pt idx="288">
                  <c:v>2.79549254237816</c:v>
                </c:pt>
                <c:pt idx="289">
                  <c:v>2.8732202963339399</c:v>
                </c:pt>
                <c:pt idx="290">
                  <c:v>2.65412168981385</c:v>
                </c:pt>
                <c:pt idx="291">
                  <c:v>2.4420193258264198</c:v>
                </c:pt>
                <c:pt idx="292">
                  <c:v>3.05253538088974</c:v>
                </c:pt>
                <c:pt idx="293">
                  <c:v>2.58112868640145</c:v>
                </c:pt>
                <c:pt idx="294">
                  <c:v>2.93162958982722</c:v>
                </c:pt>
                <c:pt idx="295">
                  <c:v>2.73506083171119</c:v>
                </c:pt>
                <c:pt idx="296">
                  <c:v>2.6902593764490401</c:v>
                </c:pt>
                <c:pt idx="297">
                  <c:v>3.02121580162519</c:v>
                </c:pt>
                <c:pt idx="298">
                  <c:v>2.9409136514544199</c:v>
                </c:pt>
                <c:pt idx="299">
                  <c:v>2.9691601866898898</c:v>
                </c:pt>
                <c:pt idx="300">
                  <c:v>2.4510589061687602</c:v>
                </c:pt>
                <c:pt idx="301">
                  <c:v>2.8716782782457302</c:v>
                </c:pt>
                <c:pt idx="302">
                  <c:v>3.2065215073555899</c:v>
                </c:pt>
                <c:pt idx="303">
                  <c:v>2.58796384200775</c:v>
                </c:pt>
                <c:pt idx="304">
                  <c:v>3.0253361267683001</c:v>
                </c:pt>
                <c:pt idx="305">
                  <c:v>3.0243278040065502</c:v>
                </c:pt>
                <c:pt idx="306">
                  <c:v>2.76677088863021</c:v>
                </c:pt>
                <c:pt idx="307">
                  <c:v>2.7966185670757402</c:v>
                </c:pt>
                <c:pt idx="308">
                  <c:v>2.8324936944022499</c:v>
                </c:pt>
                <c:pt idx="309">
                  <c:v>2.7866348861443702</c:v>
                </c:pt>
                <c:pt idx="310">
                  <c:v>2.85170463250321</c:v>
                </c:pt>
                <c:pt idx="311">
                  <c:v>2.2563029480604002</c:v>
                </c:pt>
                <c:pt idx="312">
                  <c:v>3.2666084505504198</c:v>
                </c:pt>
                <c:pt idx="313">
                  <c:v>2.6433830572960102</c:v>
                </c:pt>
                <c:pt idx="314">
                  <c:v>3.21464386916962</c:v>
                </c:pt>
                <c:pt idx="315">
                  <c:v>2.5399546695208</c:v>
                </c:pt>
                <c:pt idx="316">
                  <c:v>2.6887481981558099</c:v>
                </c:pt>
                <c:pt idx="317">
                  <c:v>2.8279674039007499</c:v>
                </c:pt>
                <c:pt idx="318">
                  <c:v>3.0107290226332899</c:v>
                </c:pt>
                <c:pt idx="319">
                  <c:v>2.3661994415135301</c:v>
                </c:pt>
                <c:pt idx="320">
                  <c:v>2.7283115520908701</c:v>
                </c:pt>
                <c:pt idx="321">
                  <c:v>3.25488594916518</c:v>
                </c:pt>
                <c:pt idx="322">
                  <c:v>2.4607549049140802</c:v>
                </c:pt>
                <c:pt idx="323">
                  <c:v>2.8916737188789101</c:v>
                </c:pt>
                <c:pt idx="324">
                  <c:v>2.4057778008916801</c:v>
                </c:pt>
                <c:pt idx="325">
                  <c:v>3.18134347930609</c:v>
                </c:pt>
                <c:pt idx="326">
                  <c:v>2.8675736475860298</c:v>
                </c:pt>
                <c:pt idx="327">
                  <c:v>2.80023697282896</c:v>
                </c:pt>
                <c:pt idx="328">
                  <c:v>2.6576993876143802</c:v>
                </c:pt>
                <c:pt idx="329">
                  <c:v>3.0207408294078202</c:v>
                </c:pt>
                <c:pt idx="330">
                  <c:v>2.6708410098750002</c:v>
                </c:pt>
                <c:pt idx="331">
                  <c:v>2.67925580317331</c:v>
                </c:pt>
                <c:pt idx="332">
                  <c:v>3.2698809523842698</c:v>
                </c:pt>
                <c:pt idx="333">
                  <c:v>2.93186293358497</c:v>
                </c:pt>
                <c:pt idx="334">
                  <c:v>3.0394299820889801</c:v>
                </c:pt>
                <c:pt idx="335">
                  <c:v>2.7646414881233201</c:v>
                </c:pt>
                <c:pt idx="336">
                  <c:v>2.7700856601861399</c:v>
                </c:pt>
                <c:pt idx="337">
                  <c:v>3.1780353455749402</c:v>
                </c:pt>
                <c:pt idx="338">
                  <c:v>3.2789774589896101</c:v>
                </c:pt>
                <c:pt idx="339">
                  <c:v>3.05958400513004</c:v>
                </c:pt>
                <c:pt idx="340">
                  <c:v>2.9102920995358299</c:v>
                </c:pt>
                <c:pt idx="341">
                  <c:v>2.5241413081691499</c:v>
                </c:pt>
                <c:pt idx="342">
                  <c:v>3.1632206054018601</c:v>
                </c:pt>
                <c:pt idx="343">
                  <c:v>2.85251997111523</c:v>
                </c:pt>
                <c:pt idx="344">
                  <c:v>2.8947522946376401</c:v>
                </c:pt>
                <c:pt idx="345">
                  <c:v>2.9611369265627601</c:v>
                </c:pt>
                <c:pt idx="346">
                  <c:v>2.8412497901137201</c:v>
                </c:pt>
                <c:pt idx="347">
                  <c:v>2.6907078043980701</c:v>
                </c:pt>
                <c:pt idx="348">
                  <c:v>2.6594857038770701</c:v>
                </c:pt>
                <c:pt idx="349">
                  <c:v>2.88998838988284</c:v>
                </c:pt>
                <c:pt idx="350">
                  <c:v>2.9022230603682799</c:v>
                </c:pt>
                <c:pt idx="351">
                  <c:v>2.8050872842152201</c:v>
                </c:pt>
                <c:pt idx="352">
                  <c:v>2.9976313600118298</c:v>
                </c:pt>
                <c:pt idx="353">
                  <c:v>3.14416607373655</c:v>
                </c:pt>
                <c:pt idx="354">
                  <c:v>3.1532491434430501</c:v>
                </c:pt>
                <c:pt idx="355">
                  <c:v>2.9869190091676598</c:v>
                </c:pt>
                <c:pt idx="356">
                  <c:v>3.0555273937707899</c:v>
                </c:pt>
                <c:pt idx="357">
                  <c:v>3.2804209244277098</c:v>
                </c:pt>
                <c:pt idx="358">
                  <c:v>3.4439477469047102</c:v>
                </c:pt>
                <c:pt idx="359">
                  <c:v>2.7125294768808899</c:v>
                </c:pt>
                <c:pt idx="360">
                  <c:v>2.9506663315773598</c:v>
                </c:pt>
                <c:pt idx="361">
                  <c:v>2.6580737703265398</c:v>
                </c:pt>
                <c:pt idx="362">
                  <c:v>2.72322341307181</c:v>
                </c:pt>
                <c:pt idx="363">
                  <c:v>2.7252626191900702</c:v>
                </c:pt>
                <c:pt idx="364">
                  <c:v>3.2362549481431899</c:v>
                </c:pt>
                <c:pt idx="365">
                  <c:v>2.7880555912337899</c:v>
                </c:pt>
                <c:pt idx="366">
                  <c:v>3.03163411728756</c:v>
                </c:pt>
                <c:pt idx="367">
                  <c:v>3.0128024662656601</c:v>
                </c:pt>
                <c:pt idx="368">
                  <c:v>2.7540274763667298</c:v>
                </c:pt>
                <c:pt idx="369">
                  <c:v>2.56116900869015</c:v>
                </c:pt>
                <c:pt idx="370">
                  <c:v>2.6240611601033401</c:v>
                </c:pt>
                <c:pt idx="371">
                  <c:v>2.87348449941691</c:v>
                </c:pt>
                <c:pt idx="372">
                  <c:v>3.0738794378118</c:v>
                </c:pt>
                <c:pt idx="373">
                  <c:v>2.8511725849579501</c:v>
                </c:pt>
                <c:pt idx="374">
                  <c:v>2.8915628933195001</c:v>
                </c:pt>
                <c:pt idx="375">
                  <c:v>3.2031129279011901</c:v>
                </c:pt>
                <c:pt idx="376">
                  <c:v>2.95346584745046</c:v>
                </c:pt>
                <c:pt idx="377">
                  <c:v>2.6464297868583002</c:v>
                </c:pt>
                <c:pt idx="378">
                  <c:v>2.60129447178186</c:v>
                </c:pt>
                <c:pt idx="379">
                  <c:v>2.8227405254328199</c:v>
                </c:pt>
                <c:pt idx="380">
                  <c:v>2.5485240860791301</c:v>
                </c:pt>
                <c:pt idx="381">
                  <c:v>3.0049303204073601</c:v>
                </c:pt>
                <c:pt idx="382">
                  <c:v>2.6833216061156002</c:v>
                </c:pt>
                <c:pt idx="383">
                  <c:v>3.1234159435573798</c:v>
                </c:pt>
                <c:pt idx="384">
                  <c:v>3.0247202918764602</c:v>
                </c:pt>
                <c:pt idx="385">
                  <c:v>2.8624971922077198</c:v>
                </c:pt>
                <c:pt idx="386">
                  <c:v>2.7885359900512001</c:v>
                </c:pt>
                <c:pt idx="387">
                  <c:v>2.8367720628923099</c:v>
                </c:pt>
                <c:pt idx="388">
                  <c:v>3.09586442497582</c:v>
                </c:pt>
                <c:pt idx="389">
                  <c:v>3.03212582814289</c:v>
                </c:pt>
                <c:pt idx="390">
                  <c:v>2.59413700011013</c:v>
                </c:pt>
                <c:pt idx="391">
                  <c:v>2.72506993873355</c:v>
                </c:pt>
                <c:pt idx="392">
                  <c:v>2.8168797587934802</c:v>
                </c:pt>
                <c:pt idx="393">
                  <c:v>2.77896664372334</c:v>
                </c:pt>
                <c:pt idx="394">
                  <c:v>3.0307933402562299</c:v>
                </c:pt>
                <c:pt idx="395">
                  <c:v>2.5871715573117999</c:v>
                </c:pt>
                <c:pt idx="396">
                  <c:v>2.9215662772325302</c:v>
                </c:pt>
                <c:pt idx="397">
                  <c:v>3.0736614885093898</c:v>
                </c:pt>
                <c:pt idx="398">
                  <c:v>2.73420982776803</c:v>
                </c:pt>
                <c:pt idx="399">
                  <c:v>3.1732008722563401</c:v>
                </c:pt>
              </c:numCache>
            </c:numRef>
          </c:xVal>
          <c:yVal>
            <c:numRef>
              <c:f>in!$C$2:$C$401</c:f>
              <c:numCache>
                <c:formatCode>General</c:formatCode>
                <c:ptCount val="400"/>
                <c:pt idx="0">
                  <c:v>5.3093238272350796</c:v>
                </c:pt>
                <c:pt idx="1">
                  <c:v>0.725785256678665</c:v>
                </c:pt>
                <c:pt idx="2">
                  <c:v>1.05953531676409</c:v>
                </c:pt>
                <c:pt idx="3">
                  <c:v>-1.1567136114045899</c:v>
                </c:pt>
                <c:pt idx="4">
                  <c:v>-0.68303505163787404</c:v>
                </c:pt>
                <c:pt idx="5">
                  <c:v>2.9640413953731501</c:v>
                </c:pt>
                <c:pt idx="6">
                  <c:v>3.92122885739556</c:v>
                </c:pt>
                <c:pt idx="7">
                  <c:v>-0.61437382723982703</c:v>
                </c:pt>
                <c:pt idx="8">
                  <c:v>5.7849094015278997</c:v>
                </c:pt>
                <c:pt idx="9">
                  <c:v>3.4849897775914598</c:v>
                </c:pt>
                <c:pt idx="10">
                  <c:v>-2.0989803225662298</c:v>
                </c:pt>
                <c:pt idx="11">
                  <c:v>-0.80617534175962302</c:v>
                </c:pt>
                <c:pt idx="12">
                  <c:v>4.3988553651583597</c:v>
                </c:pt>
                <c:pt idx="13">
                  <c:v>1.2152690609797301</c:v>
                </c:pt>
                <c:pt idx="14">
                  <c:v>-0.68834318372237102</c:v>
                </c:pt>
                <c:pt idx="15">
                  <c:v>-1.58422819220047</c:v>
                </c:pt>
                <c:pt idx="16">
                  <c:v>4.4600045761966003</c:v>
                </c:pt>
                <c:pt idx="17">
                  <c:v>2.4457989473443198</c:v>
                </c:pt>
                <c:pt idx="18">
                  <c:v>2.42065037836996</c:v>
                </c:pt>
                <c:pt idx="19">
                  <c:v>1.85130187296014</c:v>
                </c:pt>
                <c:pt idx="20">
                  <c:v>2.4945178933329299</c:v>
                </c:pt>
                <c:pt idx="21">
                  <c:v>-2.9671289402358298</c:v>
                </c:pt>
                <c:pt idx="22">
                  <c:v>6.6941997116589897</c:v>
                </c:pt>
                <c:pt idx="23">
                  <c:v>4.1088045871047001</c:v>
                </c:pt>
                <c:pt idx="24">
                  <c:v>3.1518214778895701</c:v>
                </c:pt>
                <c:pt idx="25">
                  <c:v>0.822582176977251</c:v>
                </c:pt>
                <c:pt idx="26">
                  <c:v>1.8364111170072599</c:v>
                </c:pt>
                <c:pt idx="27">
                  <c:v>1.7532818771512699</c:v>
                </c:pt>
                <c:pt idx="28">
                  <c:v>4.8745508178495101</c:v>
                </c:pt>
                <c:pt idx="29">
                  <c:v>-0.30410492647637799</c:v>
                </c:pt>
                <c:pt idx="30">
                  <c:v>2.8897350135978401</c:v>
                </c:pt>
                <c:pt idx="31">
                  <c:v>-1.39555724786813</c:v>
                </c:pt>
                <c:pt idx="32">
                  <c:v>1.5835149833489299</c:v>
                </c:pt>
                <c:pt idx="33">
                  <c:v>2.8222328606650899</c:v>
                </c:pt>
                <c:pt idx="34">
                  <c:v>1.78896146365686</c:v>
                </c:pt>
                <c:pt idx="35">
                  <c:v>2.5051996260428999</c:v>
                </c:pt>
                <c:pt idx="36">
                  <c:v>3.284836425135</c:v>
                </c:pt>
                <c:pt idx="37">
                  <c:v>3.1130378249634498</c:v>
                </c:pt>
                <c:pt idx="38">
                  <c:v>2.4816026291986302</c:v>
                </c:pt>
                <c:pt idx="39">
                  <c:v>2.6286765145739799</c:v>
                </c:pt>
                <c:pt idx="40">
                  <c:v>-3.9374350423895401</c:v>
                </c:pt>
                <c:pt idx="41">
                  <c:v>1.0242354113229299</c:v>
                </c:pt>
                <c:pt idx="42">
                  <c:v>1.3026814523796399</c:v>
                </c:pt>
                <c:pt idx="43">
                  <c:v>-1.6700247922868301</c:v>
                </c:pt>
                <c:pt idx="44">
                  <c:v>4.1296486013799996</c:v>
                </c:pt>
                <c:pt idx="45">
                  <c:v>-0.31646018394924003</c:v>
                </c:pt>
                <c:pt idx="46">
                  <c:v>4.6251461086768604</c:v>
                </c:pt>
                <c:pt idx="47">
                  <c:v>1.07184440580475</c:v>
                </c:pt>
                <c:pt idx="48">
                  <c:v>9.7031872872431002</c:v>
                </c:pt>
                <c:pt idx="49">
                  <c:v>-0.46294307917894201</c:v>
                </c:pt>
                <c:pt idx="50">
                  <c:v>0.420068433996865</c:v>
                </c:pt>
                <c:pt idx="51">
                  <c:v>5.8350045421957502</c:v>
                </c:pt>
                <c:pt idx="52">
                  <c:v>8.6308005537186094</c:v>
                </c:pt>
                <c:pt idx="53">
                  <c:v>2.8214223806404002</c:v>
                </c:pt>
                <c:pt idx="54">
                  <c:v>2.3353297485660498</c:v>
                </c:pt>
                <c:pt idx="55">
                  <c:v>3.7594436247144198</c:v>
                </c:pt>
                <c:pt idx="56">
                  <c:v>2.9196743348360501</c:v>
                </c:pt>
                <c:pt idx="57">
                  <c:v>1.84382343990604</c:v>
                </c:pt>
                <c:pt idx="58">
                  <c:v>3.3019727874584901</c:v>
                </c:pt>
                <c:pt idx="59">
                  <c:v>-0.63926330298426803</c:v>
                </c:pt>
                <c:pt idx="60">
                  <c:v>-0.300312173617789</c:v>
                </c:pt>
                <c:pt idx="61">
                  <c:v>4.3892828209285302</c:v>
                </c:pt>
                <c:pt idx="62">
                  <c:v>1.79193630780546</c:v>
                </c:pt>
                <c:pt idx="63">
                  <c:v>3.2337380047587798</c:v>
                </c:pt>
                <c:pt idx="64">
                  <c:v>1.385733527295</c:v>
                </c:pt>
                <c:pt idx="65">
                  <c:v>3.2750801438592498</c:v>
                </c:pt>
                <c:pt idx="66">
                  <c:v>4.8874317225224102</c:v>
                </c:pt>
                <c:pt idx="67">
                  <c:v>5.2620914053095502</c:v>
                </c:pt>
                <c:pt idx="68">
                  <c:v>2.37199866571483</c:v>
                </c:pt>
                <c:pt idx="69">
                  <c:v>3.2738798805792801</c:v>
                </c:pt>
                <c:pt idx="70">
                  <c:v>2.53322983130789</c:v>
                </c:pt>
                <c:pt idx="71">
                  <c:v>1.6488059899134599</c:v>
                </c:pt>
                <c:pt idx="72">
                  <c:v>5.1469637491046303</c:v>
                </c:pt>
                <c:pt idx="73">
                  <c:v>2.1607897126346001</c:v>
                </c:pt>
                <c:pt idx="74">
                  <c:v>2.2583353626946199</c:v>
                </c:pt>
                <c:pt idx="75">
                  <c:v>1.53840880443904</c:v>
                </c:pt>
                <c:pt idx="76">
                  <c:v>3.95613925377189</c:v>
                </c:pt>
                <c:pt idx="77">
                  <c:v>0.62559785638728804</c:v>
                </c:pt>
                <c:pt idx="78">
                  <c:v>4.8607452187934799</c:v>
                </c:pt>
                <c:pt idx="79">
                  <c:v>5.6230274185786397</c:v>
                </c:pt>
                <c:pt idx="80">
                  <c:v>5.0548032727623502</c:v>
                </c:pt>
                <c:pt idx="81">
                  <c:v>3.85920999751623</c:v>
                </c:pt>
                <c:pt idx="82">
                  <c:v>5.8712209285042496</c:v>
                </c:pt>
                <c:pt idx="83">
                  <c:v>4.0981290814068103</c:v>
                </c:pt>
                <c:pt idx="84">
                  <c:v>-1.7845757102056901</c:v>
                </c:pt>
                <c:pt idx="85">
                  <c:v>1.81134579379769</c:v>
                </c:pt>
                <c:pt idx="86">
                  <c:v>1.8690014071412999</c:v>
                </c:pt>
                <c:pt idx="87">
                  <c:v>0.474659970965915</c:v>
                </c:pt>
                <c:pt idx="88">
                  <c:v>4.8108373822146397</c:v>
                </c:pt>
                <c:pt idx="89">
                  <c:v>5.4103662279384297</c:v>
                </c:pt>
                <c:pt idx="90">
                  <c:v>2.7760329548325799</c:v>
                </c:pt>
                <c:pt idx="91">
                  <c:v>3.3035204010425701</c:v>
                </c:pt>
                <c:pt idx="92">
                  <c:v>2.3203343788424999</c:v>
                </c:pt>
                <c:pt idx="93">
                  <c:v>-1.8747804245323401</c:v>
                </c:pt>
                <c:pt idx="94">
                  <c:v>4.5289383860609798</c:v>
                </c:pt>
                <c:pt idx="95">
                  <c:v>-0.48136864976272897</c:v>
                </c:pt>
                <c:pt idx="96">
                  <c:v>1.11735477785708</c:v>
                </c:pt>
                <c:pt idx="97">
                  <c:v>4.7209218622534701</c:v>
                </c:pt>
                <c:pt idx="98">
                  <c:v>6.5574042817280596</c:v>
                </c:pt>
                <c:pt idx="99">
                  <c:v>2.6336232900113599</c:v>
                </c:pt>
                <c:pt idx="100">
                  <c:v>5.8455431388404602</c:v>
                </c:pt>
                <c:pt idx="101">
                  <c:v>1.7911920193189499</c:v>
                </c:pt>
                <c:pt idx="102">
                  <c:v>1.0648833618749101</c:v>
                </c:pt>
                <c:pt idx="103">
                  <c:v>4.5511136709519002</c:v>
                </c:pt>
                <c:pt idx="104">
                  <c:v>2.4149482746033999</c:v>
                </c:pt>
                <c:pt idx="105">
                  <c:v>1.2305302319022899</c:v>
                </c:pt>
                <c:pt idx="106">
                  <c:v>-1.7480573367055501</c:v>
                </c:pt>
                <c:pt idx="107">
                  <c:v>2.7743774982146099</c:v>
                </c:pt>
                <c:pt idx="108">
                  <c:v>0.94412045837592595</c:v>
                </c:pt>
                <c:pt idx="109">
                  <c:v>3.2648900756500199</c:v>
                </c:pt>
                <c:pt idx="110">
                  <c:v>3.3431730194159899</c:v>
                </c:pt>
                <c:pt idx="111">
                  <c:v>-0.501416105331563</c:v>
                </c:pt>
                <c:pt idx="112">
                  <c:v>2.0935238935526002</c:v>
                </c:pt>
                <c:pt idx="113">
                  <c:v>2.1026549618514099</c:v>
                </c:pt>
                <c:pt idx="114">
                  <c:v>4.9883567191412599</c:v>
                </c:pt>
                <c:pt idx="115">
                  <c:v>-0.52263271339567796</c:v>
                </c:pt>
                <c:pt idx="116">
                  <c:v>5.7008824029469898E-2</c:v>
                </c:pt>
                <c:pt idx="117">
                  <c:v>0.75032325114980103</c:v>
                </c:pt>
                <c:pt idx="118">
                  <c:v>2.4502049368123799</c:v>
                </c:pt>
                <c:pt idx="119">
                  <c:v>6.8598259064942502</c:v>
                </c:pt>
                <c:pt idx="120">
                  <c:v>4.1546522268383699</c:v>
                </c:pt>
                <c:pt idx="121">
                  <c:v>-1.5188109165243899</c:v>
                </c:pt>
                <c:pt idx="122">
                  <c:v>3.3185589811269098</c:v>
                </c:pt>
                <c:pt idx="123">
                  <c:v>1.57679451542947</c:v>
                </c:pt>
                <c:pt idx="124">
                  <c:v>2.7788892363977</c:v>
                </c:pt>
                <c:pt idx="125">
                  <c:v>1.9278404063405701</c:v>
                </c:pt>
                <c:pt idx="126">
                  <c:v>5.0538830616276602</c:v>
                </c:pt>
                <c:pt idx="127">
                  <c:v>3.0981221555200298</c:v>
                </c:pt>
                <c:pt idx="128">
                  <c:v>1.10805866960596</c:v>
                </c:pt>
                <c:pt idx="129">
                  <c:v>2.8083256633164799</c:v>
                </c:pt>
                <c:pt idx="130">
                  <c:v>-2.5158181348181099</c:v>
                </c:pt>
                <c:pt idx="131">
                  <c:v>-0.24507160659410601</c:v>
                </c:pt>
                <c:pt idx="132">
                  <c:v>3.20684191763611</c:v>
                </c:pt>
                <c:pt idx="133">
                  <c:v>1.79500675663901</c:v>
                </c:pt>
                <c:pt idx="134">
                  <c:v>4.11973468499869</c:v>
                </c:pt>
                <c:pt idx="135">
                  <c:v>1.5081551413405101</c:v>
                </c:pt>
                <c:pt idx="136">
                  <c:v>0.113816818295166</c:v>
                </c:pt>
                <c:pt idx="137">
                  <c:v>-4.1589933697244996</c:v>
                </c:pt>
                <c:pt idx="138">
                  <c:v>5.1818579574116796</c:v>
                </c:pt>
                <c:pt idx="139">
                  <c:v>2.0082157551875399</c:v>
                </c:pt>
                <c:pt idx="140">
                  <c:v>1.38962346065158</c:v>
                </c:pt>
                <c:pt idx="141">
                  <c:v>-2.02096503977927</c:v>
                </c:pt>
                <c:pt idx="142">
                  <c:v>6.9050262428952198</c:v>
                </c:pt>
                <c:pt idx="143">
                  <c:v>5.0196727079681498</c:v>
                </c:pt>
                <c:pt idx="144">
                  <c:v>3.3176642770145</c:v>
                </c:pt>
                <c:pt idx="145">
                  <c:v>4.6145218484391304</c:v>
                </c:pt>
                <c:pt idx="146">
                  <c:v>0.57869873374087899</c:v>
                </c:pt>
                <c:pt idx="147">
                  <c:v>4.9403238376664298</c:v>
                </c:pt>
                <c:pt idx="148">
                  <c:v>-3.5391764097912399</c:v>
                </c:pt>
                <c:pt idx="149">
                  <c:v>0.95039236461185705</c:v>
                </c:pt>
                <c:pt idx="150">
                  <c:v>2.5972195022783899</c:v>
                </c:pt>
                <c:pt idx="151">
                  <c:v>3.5058581521760899</c:v>
                </c:pt>
                <c:pt idx="152">
                  <c:v>2.8967982478651302</c:v>
                </c:pt>
                <c:pt idx="153">
                  <c:v>4.8469479072619004</c:v>
                </c:pt>
                <c:pt idx="154">
                  <c:v>4.0674792458509801</c:v>
                </c:pt>
                <c:pt idx="155">
                  <c:v>1.74330165575292</c:v>
                </c:pt>
                <c:pt idx="156">
                  <c:v>-1.01327064948214</c:v>
                </c:pt>
                <c:pt idx="157">
                  <c:v>1.7490133638608101</c:v>
                </c:pt>
                <c:pt idx="158">
                  <c:v>2.78831565639307</c:v>
                </c:pt>
                <c:pt idx="159">
                  <c:v>3.0406251822321502</c:v>
                </c:pt>
                <c:pt idx="160">
                  <c:v>1.45210570843664</c:v>
                </c:pt>
                <c:pt idx="161">
                  <c:v>4.4864764635466496</c:v>
                </c:pt>
                <c:pt idx="162">
                  <c:v>0.70311577249274504</c:v>
                </c:pt>
                <c:pt idx="163">
                  <c:v>3.3891239621366802</c:v>
                </c:pt>
                <c:pt idx="164">
                  <c:v>3.66951495564417</c:v>
                </c:pt>
                <c:pt idx="165">
                  <c:v>1.4940077084127901</c:v>
                </c:pt>
                <c:pt idx="166">
                  <c:v>7.9578521675449201</c:v>
                </c:pt>
                <c:pt idx="167">
                  <c:v>1.8892406790405301</c:v>
                </c:pt>
                <c:pt idx="168">
                  <c:v>-0.515742874496535</c:v>
                </c:pt>
                <c:pt idx="169">
                  <c:v>4.7881396593355303</c:v>
                </c:pt>
                <c:pt idx="170">
                  <c:v>-0.85420168564267596</c:v>
                </c:pt>
                <c:pt idx="171">
                  <c:v>-0.61145839570288796</c:v>
                </c:pt>
                <c:pt idx="172">
                  <c:v>3.9960823154338101</c:v>
                </c:pt>
                <c:pt idx="173">
                  <c:v>3.4463694801736402</c:v>
                </c:pt>
                <c:pt idx="174">
                  <c:v>0.95762920389740103</c:v>
                </c:pt>
                <c:pt idx="175">
                  <c:v>-0.28945965080182101</c:v>
                </c:pt>
                <c:pt idx="176">
                  <c:v>4.9756087715221096</c:v>
                </c:pt>
                <c:pt idx="177">
                  <c:v>-1.1016594597286999</c:v>
                </c:pt>
                <c:pt idx="178">
                  <c:v>4.9674250357377501</c:v>
                </c:pt>
                <c:pt idx="179">
                  <c:v>5.5295940440681601</c:v>
                </c:pt>
                <c:pt idx="180">
                  <c:v>5.6281455773895201</c:v>
                </c:pt>
                <c:pt idx="181">
                  <c:v>4.0833049079804198</c:v>
                </c:pt>
                <c:pt idx="182">
                  <c:v>5.6220120545418197</c:v>
                </c:pt>
                <c:pt idx="183">
                  <c:v>-3.7477918431622701</c:v>
                </c:pt>
                <c:pt idx="184">
                  <c:v>1.7778452098663</c:v>
                </c:pt>
                <c:pt idx="185">
                  <c:v>-0.21444654338810501</c:v>
                </c:pt>
                <c:pt idx="186">
                  <c:v>5.9727160968445796</c:v>
                </c:pt>
                <c:pt idx="187">
                  <c:v>4.3274542883190898</c:v>
                </c:pt>
                <c:pt idx="188">
                  <c:v>1.3560342121943101</c:v>
                </c:pt>
                <c:pt idx="189">
                  <c:v>1.8577062258974699</c:v>
                </c:pt>
                <c:pt idx="190">
                  <c:v>0.28490844205832999</c:v>
                </c:pt>
                <c:pt idx="191">
                  <c:v>1.6884343731411999</c:v>
                </c:pt>
                <c:pt idx="192">
                  <c:v>-2.27488577845756</c:v>
                </c:pt>
                <c:pt idx="193">
                  <c:v>-5.1327679915428597</c:v>
                </c:pt>
                <c:pt idx="194">
                  <c:v>4.3141604271057297</c:v>
                </c:pt>
                <c:pt idx="195">
                  <c:v>2.7868792366362198</c:v>
                </c:pt>
                <c:pt idx="196">
                  <c:v>1.90095468661755</c:v>
                </c:pt>
                <c:pt idx="197">
                  <c:v>-5.5741698251732003E-2</c:v>
                </c:pt>
                <c:pt idx="198">
                  <c:v>4.1892045558938698</c:v>
                </c:pt>
                <c:pt idx="199">
                  <c:v>0.72488861957122097</c:v>
                </c:pt>
                <c:pt idx="200">
                  <c:v>9.3635788604539094</c:v>
                </c:pt>
                <c:pt idx="201">
                  <c:v>9.6771308876522504</c:v>
                </c:pt>
                <c:pt idx="202">
                  <c:v>10.7989978491934</c:v>
                </c:pt>
                <c:pt idx="203">
                  <c:v>8.6574601306936305</c:v>
                </c:pt>
                <c:pt idx="204">
                  <c:v>11.1456071277539</c:v>
                </c:pt>
                <c:pt idx="205">
                  <c:v>8.3953297163073302</c:v>
                </c:pt>
                <c:pt idx="206">
                  <c:v>10.3741792685731</c:v>
                </c:pt>
                <c:pt idx="207">
                  <c:v>9.5766041816705698</c:v>
                </c:pt>
                <c:pt idx="208">
                  <c:v>9.2005692407965007</c:v>
                </c:pt>
                <c:pt idx="209">
                  <c:v>9.7571619773928706</c:v>
                </c:pt>
                <c:pt idx="210">
                  <c:v>9.3994235429679893</c:v>
                </c:pt>
                <c:pt idx="211">
                  <c:v>8.8400783402656309</c:v>
                </c:pt>
                <c:pt idx="212">
                  <c:v>10.5056315174104</c:v>
                </c:pt>
                <c:pt idx="213">
                  <c:v>9.6402347967653395</c:v>
                </c:pt>
                <c:pt idx="214">
                  <c:v>9.8423728093466494</c:v>
                </c:pt>
                <c:pt idx="215">
                  <c:v>10.454259379184901</c:v>
                </c:pt>
                <c:pt idx="216">
                  <c:v>10.745105917314699</c:v>
                </c:pt>
                <c:pt idx="217">
                  <c:v>8.3575497892045707</c:v>
                </c:pt>
                <c:pt idx="218">
                  <c:v>10.296660491420999</c:v>
                </c:pt>
                <c:pt idx="219">
                  <c:v>9.5161270426141904</c:v>
                </c:pt>
                <c:pt idx="220">
                  <c:v>9.46637053012142</c:v>
                </c:pt>
                <c:pt idx="221">
                  <c:v>9.4888799040947305</c:v>
                </c:pt>
                <c:pt idx="222">
                  <c:v>9.1461228793331095</c:v>
                </c:pt>
                <c:pt idx="223">
                  <c:v>10.537682501405</c:v>
                </c:pt>
                <c:pt idx="224">
                  <c:v>9.0271148898554401</c:v>
                </c:pt>
                <c:pt idx="225">
                  <c:v>12.0485171328178</c:v>
                </c:pt>
                <c:pt idx="226">
                  <c:v>10.225044748627999</c:v>
                </c:pt>
                <c:pt idx="227">
                  <c:v>10.9902242908123</c:v>
                </c:pt>
                <c:pt idx="228">
                  <c:v>10.2057767806924</c:v>
                </c:pt>
                <c:pt idx="229">
                  <c:v>10.3963824233147</c:v>
                </c:pt>
                <c:pt idx="230">
                  <c:v>10.6417734281442</c:v>
                </c:pt>
                <c:pt idx="231">
                  <c:v>8.5096268761385598</c:v>
                </c:pt>
                <c:pt idx="232">
                  <c:v>10.4718391688869</c:v>
                </c:pt>
                <c:pt idx="233">
                  <c:v>7.96438530740906</c:v>
                </c:pt>
                <c:pt idx="234">
                  <c:v>8.5979711539347203</c:v>
                </c:pt>
                <c:pt idx="235">
                  <c:v>9.0274197262518694</c:v>
                </c:pt>
                <c:pt idx="236">
                  <c:v>9.8803686452427204</c:v>
                </c:pt>
                <c:pt idx="237">
                  <c:v>10.289800724574301</c:v>
                </c:pt>
                <c:pt idx="238">
                  <c:v>10.356281648973599</c:v>
                </c:pt>
                <c:pt idx="239">
                  <c:v>10.7897759419814</c:v>
                </c:pt>
                <c:pt idx="240">
                  <c:v>10.282002490890401</c:v>
                </c:pt>
                <c:pt idx="241">
                  <c:v>9.4867113809109505</c:v>
                </c:pt>
                <c:pt idx="242">
                  <c:v>10.1533928565695</c:v>
                </c:pt>
                <c:pt idx="243">
                  <c:v>9.7568455613270508</c:v>
                </c:pt>
                <c:pt idx="244">
                  <c:v>11.225296906239199</c:v>
                </c:pt>
                <c:pt idx="245">
                  <c:v>9.4782404323769498</c:v>
                </c:pt>
                <c:pt idx="246">
                  <c:v>9.4455865169236706</c:v>
                </c:pt>
                <c:pt idx="247">
                  <c:v>10.713415364856299</c:v>
                </c:pt>
                <c:pt idx="248">
                  <c:v>10.5633615570072</c:v>
                </c:pt>
                <c:pt idx="249">
                  <c:v>9.7662505876246595</c:v>
                </c:pt>
                <c:pt idx="250">
                  <c:v>11.010286966486399</c:v>
                </c:pt>
                <c:pt idx="251">
                  <c:v>10.213968462364001</c:v>
                </c:pt>
                <c:pt idx="252">
                  <c:v>8.2689313962719204</c:v>
                </c:pt>
                <c:pt idx="253">
                  <c:v>10.459335947840099</c:v>
                </c:pt>
                <c:pt idx="254">
                  <c:v>10.921230362177299</c:v>
                </c:pt>
                <c:pt idx="255">
                  <c:v>9.5131301128222194</c:v>
                </c:pt>
                <c:pt idx="256">
                  <c:v>9.3439579213527093</c:v>
                </c:pt>
                <c:pt idx="257">
                  <c:v>9.1452256759619903</c:v>
                </c:pt>
                <c:pt idx="258">
                  <c:v>10.3064288748721</c:v>
                </c:pt>
                <c:pt idx="259">
                  <c:v>9.1998696437952603</c:v>
                </c:pt>
                <c:pt idx="260">
                  <c:v>10.224209822069099</c:v>
                </c:pt>
                <c:pt idx="261">
                  <c:v>9.3246913207355995</c:v>
                </c:pt>
                <c:pt idx="262">
                  <c:v>10.6185463709799</c:v>
                </c:pt>
                <c:pt idx="263">
                  <c:v>10.4508886520186</c:v>
                </c:pt>
                <c:pt idx="264">
                  <c:v>9.2928140751687796</c:v>
                </c:pt>
                <c:pt idx="265">
                  <c:v>9.3891998005505606</c:v>
                </c:pt>
                <c:pt idx="266">
                  <c:v>9.6870035247233108</c:v>
                </c:pt>
                <c:pt idx="267">
                  <c:v>9.8404099191337</c:v>
                </c:pt>
                <c:pt idx="268">
                  <c:v>8.7915619023446006</c:v>
                </c:pt>
                <c:pt idx="269">
                  <c:v>11.167964860007499</c:v>
                </c:pt>
                <c:pt idx="270">
                  <c:v>10.7542265707713</c:v>
                </c:pt>
                <c:pt idx="271">
                  <c:v>10.044509838646301</c:v>
                </c:pt>
                <c:pt idx="272">
                  <c:v>9.81514379944187</c:v>
                </c:pt>
                <c:pt idx="273">
                  <c:v>8.9171915669988397</c:v>
                </c:pt>
                <c:pt idx="274">
                  <c:v>9.7179962064104402</c:v>
                </c:pt>
                <c:pt idx="275">
                  <c:v>10.130802977571699</c:v>
                </c:pt>
                <c:pt idx="276">
                  <c:v>10.3377993807145</c:v>
                </c:pt>
                <c:pt idx="277">
                  <c:v>8.6394775741239496</c:v>
                </c:pt>
                <c:pt idx="278">
                  <c:v>10.7018401591386</c:v>
                </c:pt>
                <c:pt idx="279">
                  <c:v>9.9170260543675806</c:v>
                </c:pt>
                <c:pt idx="280">
                  <c:v>8.5414612459880193</c:v>
                </c:pt>
                <c:pt idx="281">
                  <c:v>8.59309946375277</c:v>
                </c:pt>
                <c:pt idx="282">
                  <c:v>11.044723610176099</c:v>
                </c:pt>
                <c:pt idx="283">
                  <c:v>10.8178115706021</c:v>
                </c:pt>
                <c:pt idx="284">
                  <c:v>9.8681749899755307</c:v>
                </c:pt>
                <c:pt idx="285">
                  <c:v>10.8916448982697</c:v>
                </c:pt>
                <c:pt idx="286">
                  <c:v>8.8641179521277706</c:v>
                </c:pt>
                <c:pt idx="287">
                  <c:v>10.996646832146</c:v>
                </c:pt>
                <c:pt idx="288">
                  <c:v>9.8904649395920607</c:v>
                </c:pt>
                <c:pt idx="289">
                  <c:v>10.124123022588501</c:v>
                </c:pt>
                <c:pt idx="290">
                  <c:v>11.3693456961586</c:v>
                </c:pt>
                <c:pt idx="291">
                  <c:v>10.369108828534801</c:v>
                </c:pt>
                <c:pt idx="292">
                  <c:v>8.8836451321919991</c:v>
                </c:pt>
                <c:pt idx="293">
                  <c:v>8.2456264320868708</c:v>
                </c:pt>
                <c:pt idx="294">
                  <c:v>10.103288419761901</c:v>
                </c:pt>
                <c:pt idx="295">
                  <c:v>9.1284447725822595</c:v>
                </c:pt>
                <c:pt idx="296">
                  <c:v>8.4233675254544593</c:v>
                </c:pt>
                <c:pt idx="297">
                  <c:v>8.3721230446474308</c:v>
                </c:pt>
                <c:pt idx="298">
                  <c:v>10.434270537582099</c:v>
                </c:pt>
                <c:pt idx="299">
                  <c:v>10.5441354492743</c:v>
                </c:pt>
                <c:pt idx="300">
                  <c:v>10.3334242727644</c:v>
                </c:pt>
                <c:pt idx="301">
                  <c:v>10.6736875003627</c:v>
                </c:pt>
                <c:pt idx="302">
                  <c:v>9.9800677619106608</c:v>
                </c:pt>
                <c:pt idx="303">
                  <c:v>10.108567312757</c:v>
                </c:pt>
                <c:pt idx="304">
                  <c:v>10.649117430171</c:v>
                </c:pt>
                <c:pt idx="305">
                  <c:v>10.474049571311999</c:v>
                </c:pt>
                <c:pt idx="306">
                  <c:v>10.6345042306952</c:v>
                </c:pt>
                <c:pt idx="307">
                  <c:v>10.664331903041001</c:v>
                </c:pt>
                <c:pt idx="308">
                  <c:v>9.2359591198692108</c:v>
                </c:pt>
                <c:pt idx="309">
                  <c:v>9.9667799464583595</c:v>
                </c:pt>
                <c:pt idx="310">
                  <c:v>11.947715018618201</c:v>
                </c:pt>
                <c:pt idx="311">
                  <c:v>9.4183556215274198</c:v>
                </c:pt>
                <c:pt idx="312">
                  <c:v>8.6436424425116503</c:v>
                </c:pt>
                <c:pt idx="313">
                  <c:v>9.3115931964772507</c:v>
                </c:pt>
                <c:pt idx="314">
                  <c:v>10.1965983519777</c:v>
                </c:pt>
                <c:pt idx="315">
                  <c:v>9.6857771269061903</c:v>
                </c:pt>
                <c:pt idx="316">
                  <c:v>8.7716182736874195</c:v>
                </c:pt>
                <c:pt idx="317">
                  <c:v>10.3819563085683</c:v>
                </c:pt>
                <c:pt idx="318">
                  <c:v>9.9092684036425105</c:v>
                </c:pt>
                <c:pt idx="319">
                  <c:v>9.5835199690422694</c:v>
                </c:pt>
                <c:pt idx="320">
                  <c:v>9.4614120032578608</c:v>
                </c:pt>
                <c:pt idx="321">
                  <c:v>9.1758074446936799</c:v>
                </c:pt>
                <c:pt idx="322">
                  <c:v>9.1370067006168103</c:v>
                </c:pt>
                <c:pt idx="323">
                  <c:v>8.6385440111683298</c:v>
                </c:pt>
                <c:pt idx="324">
                  <c:v>11.0927356335794</c:v>
                </c:pt>
                <c:pt idx="325">
                  <c:v>8.9943993883392004</c:v>
                </c:pt>
                <c:pt idx="326">
                  <c:v>8.2002567861994695</c:v>
                </c:pt>
                <c:pt idx="327">
                  <c:v>7.59227149980123</c:v>
                </c:pt>
                <c:pt idx="328">
                  <c:v>8.9782572442373407</c:v>
                </c:pt>
                <c:pt idx="329">
                  <c:v>9.0238411636868197</c:v>
                </c:pt>
                <c:pt idx="330">
                  <c:v>10.183588282438601</c:v>
                </c:pt>
                <c:pt idx="331">
                  <c:v>10.837601751747799</c:v>
                </c:pt>
                <c:pt idx="332">
                  <c:v>9.3611321142003803</c:v>
                </c:pt>
                <c:pt idx="333">
                  <c:v>8.4914827977983407</c:v>
                </c:pt>
                <c:pt idx="334">
                  <c:v>10.457981016976399</c:v>
                </c:pt>
                <c:pt idx="335">
                  <c:v>9.2561558276385991</c:v>
                </c:pt>
                <c:pt idx="336">
                  <c:v>8.0063695525098897</c:v>
                </c:pt>
                <c:pt idx="337">
                  <c:v>11.063178948545501</c:v>
                </c:pt>
                <c:pt idx="338">
                  <c:v>9.6638569601140603</c:v>
                </c:pt>
                <c:pt idx="339">
                  <c:v>10.2524055317547</c:v>
                </c:pt>
                <c:pt idx="340">
                  <c:v>10.2058121292318</c:v>
                </c:pt>
                <c:pt idx="341">
                  <c:v>10.0186273591434</c:v>
                </c:pt>
                <c:pt idx="342">
                  <c:v>9.4308999798937805</c:v>
                </c:pt>
                <c:pt idx="343">
                  <c:v>10.542719533398801</c:v>
                </c:pt>
                <c:pt idx="344">
                  <c:v>8.9290529008056492</c:v>
                </c:pt>
                <c:pt idx="345">
                  <c:v>9.11395331227226</c:v>
                </c:pt>
                <c:pt idx="346">
                  <c:v>11.3196423452335</c:v>
                </c:pt>
                <c:pt idx="347">
                  <c:v>8.8084302802188894</c:v>
                </c:pt>
                <c:pt idx="348">
                  <c:v>10.6731328588049</c:v>
                </c:pt>
                <c:pt idx="349">
                  <c:v>7.7881178492709404</c:v>
                </c:pt>
                <c:pt idx="350">
                  <c:v>9.1112740834629307</c:v>
                </c:pt>
                <c:pt idx="351">
                  <c:v>9.2581304853333606</c:v>
                </c:pt>
                <c:pt idx="352">
                  <c:v>9.4833649306888503</c:v>
                </c:pt>
                <c:pt idx="353">
                  <c:v>10.5884571215859</c:v>
                </c:pt>
                <c:pt idx="354">
                  <c:v>8.9159126362789092</c:v>
                </c:pt>
                <c:pt idx="355">
                  <c:v>8.4093334597832108</c:v>
                </c:pt>
                <c:pt idx="356">
                  <c:v>10.0163476808538</c:v>
                </c:pt>
                <c:pt idx="357">
                  <c:v>11.4362514299844</c:v>
                </c:pt>
                <c:pt idx="358">
                  <c:v>11.4242003898603</c:v>
                </c:pt>
                <c:pt idx="359">
                  <c:v>9.6744704466373896</c:v>
                </c:pt>
                <c:pt idx="360">
                  <c:v>9.0844210590377106</c:v>
                </c:pt>
                <c:pt idx="361">
                  <c:v>9.9486656708655108</c:v>
                </c:pt>
                <c:pt idx="362">
                  <c:v>10.014247089683201</c:v>
                </c:pt>
                <c:pt idx="363">
                  <c:v>9.8779726256036593</c:v>
                </c:pt>
                <c:pt idx="364">
                  <c:v>9.2070043567380893</c:v>
                </c:pt>
                <c:pt idx="365">
                  <c:v>10.536069804217799</c:v>
                </c:pt>
                <c:pt idx="366">
                  <c:v>9.1645836188800107</c:v>
                </c:pt>
                <c:pt idx="367">
                  <c:v>9.8713072598752092</c:v>
                </c:pt>
                <c:pt idx="368">
                  <c:v>9.2483774196440098</c:v>
                </c:pt>
                <c:pt idx="369">
                  <c:v>9.6242955566229291</c:v>
                </c:pt>
                <c:pt idx="370">
                  <c:v>9.6131590278113901</c:v>
                </c:pt>
                <c:pt idx="371">
                  <c:v>10.368995420465801</c:v>
                </c:pt>
                <c:pt idx="372">
                  <c:v>9.5855284536747103</c:v>
                </c:pt>
                <c:pt idx="373">
                  <c:v>9.5724533253619999</c:v>
                </c:pt>
                <c:pt idx="374">
                  <c:v>10.3174426000148</c:v>
                </c:pt>
                <c:pt idx="375">
                  <c:v>10.337071308054499</c:v>
                </c:pt>
                <c:pt idx="376">
                  <c:v>9.7449225415327199</c:v>
                </c:pt>
                <c:pt idx="377">
                  <c:v>10.677243453349501</c:v>
                </c:pt>
                <c:pt idx="378">
                  <c:v>9.7094751963926509</c:v>
                </c:pt>
                <c:pt idx="379">
                  <c:v>10.868992619308299</c:v>
                </c:pt>
                <c:pt idx="380">
                  <c:v>10.251945542189199</c:v>
                </c:pt>
                <c:pt idx="381">
                  <c:v>10.836770662533301</c:v>
                </c:pt>
                <c:pt idx="382">
                  <c:v>11.378931867115501</c:v>
                </c:pt>
                <c:pt idx="383">
                  <c:v>10.5486655626499</c:v>
                </c:pt>
                <c:pt idx="384">
                  <c:v>8.6535564871655204</c:v>
                </c:pt>
                <c:pt idx="385">
                  <c:v>9.2783834965981793</c:v>
                </c:pt>
                <c:pt idx="386">
                  <c:v>9.8114414297512393</c:v>
                </c:pt>
                <c:pt idx="387">
                  <c:v>10.491287518562901</c:v>
                </c:pt>
                <c:pt idx="388">
                  <c:v>10.174304926194401</c:v>
                </c:pt>
                <c:pt idx="389">
                  <c:v>10.4262141771872</c:v>
                </c:pt>
                <c:pt idx="390">
                  <c:v>9.86945738018151</c:v>
                </c:pt>
                <c:pt idx="391">
                  <c:v>9.4265355761193401</c:v>
                </c:pt>
                <c:pt idx="392">
                  <c:v>9.8175969138405907</c:v>
                </c:pt>
                <c:pt idx="393">
                  <c:v>9.8339792613848491</c:v>
                </c:pt>
                <c:pt idx="394">
                  <c:v>8.9916740445918606</c:v>
                </c:pt>
                <c:pt idx="395">
                  <c:v>11.3995466137061</c:v>
                </c:pt>
                <c:pt idx="396">
                  <c:v>9.0876581496821505</c:v>
                </c:pt>
                <c:pt idx="397">
                  <c:v>8.1133370338040294</c:v>
                </c:pt>
                <c:pt idx="398">
                  <c:v>9.0344529908088909</c:v>
                </c:pt>
                <c:pt idx="399">
                  <c:v>11.5959146512653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4F7501B1-F95A-4747-A19B-4D7B121F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22727"/>
        <c:axId val="997045767"/>
      </c:scatterChart>
      <c:valAx>
        <c:axId val="99702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45767"/>
        <c:crosses val="autoZero"/>
        <c:crossBetween val="midCat"/>
      </c:valAx>
      <c:valAx>
        <c:axId val="99704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2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var1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var2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in!B1</c:f>
              <c:strCache>
                <c:ptCount val="1"/>
                <c:pt idx="0">
                  <c:v>var2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in!$A$2:$A$401</c:f>
              <c:numCache>
                <c:formatCode>General</c:formatCode>
                <c:ptCount val="400"/>
                <c:pt idx="0">
                  <c:v>2.2203860564368298</c:v>
                </c:pt>
                <c:pt idx="1">
                  <c:v>-1.1123590141755</c:v>
                </c:pt>
                <c:pt idx="2">
                  <c:v>-0.68769525273346699</c:v>
                </c:pt>
                <c:pt idx="3">
                  <c:v>-2.8750163029828202</c:v>
                </c:pt>
                <c:pt idx="4">
                  <c:v>-2.0109300463648401</c:v>
                </c:pt>
                <c:pt idx="5">
                  <c:v>0.29363393381188302</c:v>
                </c:pt>
                <c:pt idx="6">
                  <c:v>0.89817606528915706</c:v>
                </c:pt>
                <c:pt idx="7">
                  <c:v>-2.39697494617845</c:v>
                </c:pt>
                <c:pt idx="8">
                  <c:v>2.5428723038436898</c:v>
                </c:pt>
                <c:pt idx="9">
                  <c:v>1.00243028695021</c:v>
                </c:pt>
                <c:pt idx="10">
                  <c:v>-3.1140219082019698</c:v>
                </c:pt>
                <c:pt idx="11">
                  <c:v>-2.5892202236764601</c:v>
                </c:pt>
                <c:pt idx="12">
                  <c:v>1.7579651999641199</c:v>
                </c:pt>
                <c:pt idx="13">
                  <c:v>-0.94854025822208898</c:v>
                </c:pt>
                <c:pt idx="14">
                  <c:v>-1.67528210871623</c:v>
                </c:pt>
                <c:pt idx="15">
                  <c:v>-2.8164273777243198</c:v>
                </c:pt>
                <c:pt idx="16">
                  <c:v>1.75258751061243</c:v>
                </c:pt>
                <c:pt idx="17">
                  <c:v>8.1634732353364201E-2</c:v>
                </c:pt>
                <c:pt idx="18">
                  <c:v>6.5457036064104607E-2</c:v>
                </c:pt>
                <c:pt idx="19">
                  <c:v>0.116166645956474</c:v>
                </c:pt>
                <c:pt idx="20">
                  <c:v>3.63083651578089E-2</c:v>
                </c:pt>
                <c:pt idx="21">
                  <c:v>-3.8337853968452</c:v>
                </c:pt>
                <c:pt idx="22">
                  <c:v>3.8788876530929599</c:v>
                </c:pt>
                <c:pt idx="23">
                  <c:v>1.19492329545356</c:v>
                </c:pt>
                <c:pt idx="24">
                  <c:v>0.74746853728669105</c:v>
                </c:pt>
                <c:pt idx="25">
                  <c:v>-1.1967116217048599</c:v>
                </c:pt>
                <c:pt idx="26">
                  <c:v>-0.30723565753786097</c:v>
                </c:pt>
                <c:pt idx="27">
                  <c:v>-0.40852006342528002</c:v>
                </c:pt>
                <c:pt idx="28">
                  <c:v>2.2310363376307998</c:v>
                </c:pt>
                <c:pt idx="29">
                  <c:v>-1.9709379361528601</c:v>
                </c:pt>
                <c:pt idx="30">
                  <c:v>0.27048125216781799</c:v>
                </c:pt>
                <c:pt idx="31">
                  <c:v>-2.9208152615673999</c:v>
                </c:pt>
                <c:pt idx="32">
                  <c:v>-0.32285487921699602</c:v>
                </c:pt>
                <c:pt idx="33">
                  <c:v>6.9976555078010899E-2</c:v>
                </c:pt>
                <c:pt idx="34">
                  <c:v>-0.39822339582344302</c:v>
                </c:pt>
                <c:pt idx="35">
                  <c:v>-2.0630595643661601E-2</c:v>
                </c:pt>
                <c:pt idx="36">
                  <c:v>0.39244543543739202</c:v>
                </c:pt>
                <c:pt idx="37">
                  <c:v>0.38130913168887398</c:v>
                </c:pt>
                <c:pt idx="38">
                  <c:v>0.33361455554911601</c:v>
                </c:pt>
                <c:pt idx="39">
                  <c:v>0.23958973979842599</c:v>
                </c:pt>
                <c:pt idx="40">
                  <c:v>-4.7879597291063698</c:v>
                </c:pt>
                <c:pt idx="41">
                  <c:v>-1.13681117848738</c:v>
                </c:pt>
                <c:pt idx="42">
                  <c:v>-0.70004011711175596</c:v>
                </c:pt>
                <c:pt idx="43">
                  <c:v>-3.0411243644956101</c:v>
                </c:pt>
                <c:pt idx="44">
                  <c:v>1.3777103185286299</c:v>
                </c:pt>
                <c:pt idx="45">
                  <c:v>-2.1730473370553298</c:v>
                </c:pt>
                <c:pt idx="46">
                  <c:v>2.0338813891590499</c:v>
                </c:pt>
                <c:pt idx="47">
                  <c:v>-1.1767509967310701</c:v>
                </c:pt>
                <c:pt idx="48">
                  <c:v>6.44138309142728</c:v>
                </c:pt>
                <c:pt idx="49">
                  <c:v>-1.86290290541661</c:v>
                </c:pt>
                <c:pt idx="50">
                  <c:v>-1.77258190718752</c:v>
                </c:pt>
                <c:pt idx="51">
                  <c:v>2.7983815324182899</c:v>
                </c:pt>
                <c:pt idx="52">
                  <c:v>5.5845828671458602</c:v>
                </c:pt>
                <c:pt idx="53">
                  <c:v>0.45293994886782502</c:v>
                </c:pt>
                <c:pt idx="54">
                  <c:v>0.18303771755963699</c:v>
                </c:pt>
                <c:pt idx="55">
                  <c:v>0.962062011089035</c:v>
                </c:pt>
                <c:pt idx="56">
                  <c:v>0.708094788435228</c:v>
                </c:pt>
                <c:pt idx="57">
                  <c:v>-0.465840281027949</c:v>
                </c:pt>
                <c:pt idx="58">
                  <c:v>0.47954600119330099</c:v>
                </c:pt>
                <c:pt idx="59">
                  <c:v>-2.22170698262387</c:v>
                </c:pt>
                <c:pt idx="60">
                  <c:v>-2.2264522720584701</c:v>
                </c:pt>
                <c:pt idx="61">
                  <c:v>1.7066449861405399</c:v>
                </c:pt>
                <c:pt idx="62">
                  <c:v>-0.38018683927480801</c:v>
                </c:pt>
                <c:pt idx="63">
                  <c:v>0.34127910266287398</c:v>
                </c:pt>
                <c:pt idx="64">
                  <c:v>-0.84711864029633099</c:v>
                </c:pt>
                <c:pt idx="65">
                  <c:v>1.14783989951795</c:v>
                </c:pt>
                <c:pt idx="66">
                  <c:v>2.0287779049667698</c:v>
                </c:pt>
                <c:pt idx="67">
                  <c:v>2.6197042566443098</c:v>
                </c:pt>
                <c:pt idx="68">
                  <c:v>0.19229709451171001</c:v>
                </c:pt>
                <c:pt idx="69">
                  <c:v>0.63401189809171099</c:v>
                </c:pt>
                <c:pt idx="70">
                  <c:v>0.46453621640479298</c:v>
                </c:pt>
                <c:pt idx="71">
                  <c:v>-0.725938892689449</c:v>
                </c:pt>
                <c:pt idx="72">
                  <c:v>2.28723789463481</c:v>
                </c:pt>
                <c:pt idx="73">
                  <c:v>-0.39861816064385602</c:v>
                </c:pt>
                <c:pt idx="74">
                  <c:v>-4.3062077497009597E-2</c:v>
                </c:pt>
                <c:pt idx="75">
                  <c:v>-0.86807946336573105</c:v>
                </c:pt>
                <c:pt idx="76">
                  <c:v>1.4667567569649</c:v>
                </c:pt>
                <c:pt idx="77">
                  <c:v>-1.6470245875646099</c:v>
                </c:pt>
                <c:pt idx="78">
                  <c:v>2.10840997749147</c:v>
                </c:pt>
                <c:pt idx="79">
                  <c:v>2.5430925755269498</c:v>
                </c:pt>
                <c:pt idx="80">
                  <c:v>2.3193855302798001</c:v>
                </c:pt>
                <c:pt idx="81">
                  <c:v>1.3611120548275399</c:v>
                </c:pt>
                <c:pt idx="82">
                  <c:v>2.74420357425626</c:v>
                </c:pt>
                <c:pt idx="83">
                  <c:v>1.71765800959057</c:v>
                </c:pt>
                <c:pt idx="84">
                  <c:v>-3.3091738822138499</c:v>
                </c:pt>
                <c:pt idx="85">
                  <c:v>-0.62861202150126205</c:v>
                </c:pt>
                <c:pt idx="86">
                  <c:v>-0.67942648553292795</c:v>
                </c:pt>
                <c:pt idx="87">
                  <c:v>-1.80796204390046</c:v>
                </c:pt>
                <c:pt idx="88">
                  <c:v>1.95712653900629</c:v>
                </c:pt>
                <c:pt idx="89">
                  <c:v>2.4285845814581402</c:v>
                </c:pt>
                <c:pt idx="90">
                  <c:v>0.42894346907286102</c:v>
                </c:pt>
                <c:pt idx="91">
                  <c:v>1.0699778704616001</c:v>
                </c:pt>
                <c:pt idx="92">
                  <c:v>-0.197442738642881</c:v>
                </c:pt>
                <c:pt idx="93">
                  <c:v>-3.03659655682443</c:v>
                </c:pt>
                <c:pt idx="94">
                  <c:v>1.7303197900410101</c:v>
                </c:pt>
                <c:pt idx="95">
                  <c:v>-2.3132813563433299</c:v>
                </c:pt>
                <c:pt idx="96">
                  <c:v>-0.98151366936793705</c:v>
                </c:pt>
                <c:pt idx="97">
                  <c:v>2.0184716490248702</c:v>
                </c:pt>
                <c:pt idx="98">
                  <c:v>3.7843092980116402</c:v>
                </c:pt>
                <c:pt idx="99">
                  <c:v>0.16091582047261199</c:v>
                </c:pt>
                <c:pt idx="100">
                  <c:v>2.6808561048048798</c:v>
                </c:pt>
                <c:pt idx="101">
                  <c:v>-0.56439501050327701</c:v>
                </c:pt>
                <c:pt idx="102">
                  <c:v>-1.17720628070127</c:v>
                </c:pt>
                <c:pt idx="103">
                  <c:v>1.84935953836381</c:v>
                </c:pt>
                <c:pt idx="104">
                  <c:v>-7.2583094480750204E-2</c:v>
                </c:pt>
                <c:pt idx="105">
                  <c:v>-0.71266722599702803</c:v>
                </c:pt>
                <c:pt idx="106">
                  <c:v>-2.9571868294489101</c:v>
                </c:pt>
                <c:pt idx="107">
                  <c:v>0.30375203309180798</c:v>
                </c:pt>
                <c:pt idx="108">
                  <c:v>-1.0413460024419301</c:v>
                </c:pt>
                <c:pt idx="109">
                  <c:v>0.34793522401184201</c:v>
                </c:pt>
                <c:pt idx="110">
                  <c:v>0.86030768350660103</c:v>
                </c:pt>
                <c:pt idx="111">
                  <c:v>-2.4028239634990598</c:v>
                </c:pt>
                <c:pt idx="112">
                  <c:v>-0.185539589127549</c:v>
                </c:pt>
                <c:pt idx="113">
                  <c:v>-3.2034919514752298E-2</c:v>
                </c:pt>
                <c:pt idx="114">
                  <c:v>1.79297242079056</c:v>
                </c:pt>
                <c:pt idx="115">
                  <c:v>-2.3521493059293999</c:v>
                </c:pt>
                <c:pt idx="116">
                  <c:v>-1.74118500260385</c:v>
                </c:pt>
                <c:pt idx="117">
                  <c:v>-1.30105623034885</c:v>
                </c:pt>
                <c:pt idx="118">
                  <c:v>7.9741438056150096E-2</c:v>
                </c:pt>
                <c:pt idx="119">
                  <c:v>3.8359538799883999</c:v>
                </c:pt>
                <c:pt idx="120">
                  <c:v>1.2782437302321701</c:v>
                </c:pt>
                <c:pt idx="121">
                  <c:v>-3.0843790891352199</c:v>
                </c:pt>
                <c:pt idx="122">
                  <c:v>0.81028089550105797</c:v>
                </c:pt>
                <c:pt idx="123">
                  <c:v>-0.76534154490994899</c:v>
                </c:pt>
                <c:pt idx="124">
                  <c:v>0.39984324028124402</c:v>
                </c:pt>
                <c:pt idx="125">
                  <c:v>-0.58596797380891696</c:v>
                </c:pt>
                <c:pt idx="126">
                  <c:v>2.2823898843333299</c:v>
                </c:pt>
                <c:pt idx="127">
                  <c:v>0.463964641201219</c:v>
                </c:pt>
                <c:pt idx="128">
                  <c:v>-0.93586797819476697</c:v>
                </c:pt>
                <c:pt idx="129">
                  <c:v>0.61136220900544802</c:v>
                </c:pt>
                <c:pt idx="130">
                  <c:v>-3.3478740618397498</c:v>
                </c:pt>
                <c:pt idx="131">
                  <c:v>-2.2011914339632899</c:v>
                </c:pt>
                <c:pt idx="132">
                  <c:v>0.91950250339782202</c:v>
                </c:pt>
                <c:pt idx="133">
                  <c:v>-0.35112559823077799</c:v>
                </c:pt>
                <c:pt idx="134">
                  <c:v>1.7294293227872399</c:v>
                </c:pt>
                <c:pt idx="135">
                  <c:v>-0.77496052327117804</c:v>
                </c:pt>
                <c:pt idx="136">
                  <c:v>-1.6838618578992099</c:v>
                </c:pt>
                <c:pt idx="137">
                  <c:v>-4.77545571527763</c:v>
                </c:pt>
                <c:pt idx="138">
                  <c:v>2.45931891875526</c:v>
                </c:pt>
                <c:pt idx="139">
                  <c:v>1.6546308897134099E-2</c:v>
                </c:pt>
                <c:pt idx="140">
                  <c:v>-1.1348068089511401</c:v>
                </c:pt>
                <c:pt idx="141">
                  <c:v>-3.0644215960749599</c:v>
                </c:pt>
                <c:pt idx="142">
                  <c:v>3.8349314487390198</c:v>
                </c:pt>
                <c:pt idx="143">
                  <c:v>1.8666572492509601</c:v>
                </c:pt>
                <c:pt idx="144">
                  <c:v>0.44307931255531502</c:v>
                </c:pt>
                <c:pt idx="145">
                  <c:v>2.10446912613821</c:v>
                </c:pt>
                <c:pt idx="146">
                  <c:v>-1.4070443759617199</c:v>
                </c:pt>
                <c:pt idx="147">
                  <c:v>1.9244808509336699</c:v>
                </c:pt>
                <c:pt idx="148">
                  <c:v>-4.3876031581691697</c:v>
                </c:pt>
                <c:pt idx="149">
                  <c:v>-0.90225614532266496</c:v>
                </c:pt>
                <c:pt idx="150">
                  <c:v>0.25372558623403901</c:v>
                </c:pt>
                <c:pt idx="151">
                  <c:v>0.64071587645800099</c:v>
                </c:pt>
                <c:pt idx="152">
                  <c:v>0.41367490175689697</c:v>
                </c:pt>
                <c:pt idx="153">
                  <c:v>2.1175208788876598</c:v>
                </c:pt>
                <c:pt idx="154">
                  <c:v>1.50365055433095</c:v>
                </c:pt>
                <c:pt idx="155">
                  <c:v>-0.15455166448272101</c:v>
                </c:pt>
                <c:pt idx="156">
                  <c:v>-2.5541601342717102</c:v>
                </c:pt>
                <c:pt idx="157">
                  <c:v>-6.6095284750872896E-2</c:v>
                </c:pt>
                <c:pt idx="158">
                  <c:v>0.18267034793813</c:v>
                </c:pt>
                <c:pt idx="159">
                  <c:v>0.57313301024401397</c:v>
                </c:pt>
                <c:pt idx="160">
                  <c:v>-0.85795670292554005</c:v>
                </c:pt>
                <c:pt idx="161">
                  <c:v>1.85435444093429</c:v>
                </c:pt>
                <c:pt idx="162">
                  <c:v>-1.0105807885318401</c:v>
                </c:pt>
                <c:pt idx="163">
                  <c:v>0.446947584813705</c:v>
                </c:pt>
                <c:pt idx="164">
                  <c:v>0.967014870720731</c:v>
                </c:pt>
                <c:pt idx="165">
                  <c:v>-0.70557738359460298</c:v>
                </c:pt>
                <c:pt idx="166">
                  <c:v>4.7255401520220497</c:v>
                </c:pt>
                <c:pt idx="167">
                  <c:v>-0.51681902789816903</c:v>
                </c:pt>
                <c:pt idx="168">
                  <c:v>-2.08041799100469</c:v>
                </c:pt>
                <c:pt idx="169">
                  <c:v>2.1823091697120001</c:v>
                </c:pt>
                <c:pt idx="170">
                  <c:v>-2.3137909313221301</c:v>
                </c:pt>
                <c:pt idx="171">
                  <c:v>-2.0563990739595299</c:v>
                </c:pt>
                <c:pt idx="172">
                  <c:v>1.0650108290486799</c:v>
                </c:pt>
                <c:pt idx="173">
                  <c:v>0.62435081445277696</c:v>
                </c:pt>
                <c:pt idx="174">
                  <c:v>-0.86939022803997901</c:v>
                </c:pt>
                <c:pt idx="175">
                  <c:v>-2.0983565482674198</c:v>
                </c:pt>
                <c:pt idx="176">
                  <c:v>2.4127766588865698</c:v>
                </c:pt>
                <c:pt idx="177">
                  <c:v>-3.0024763286266198</c:v>
                </c:pt>
                <c:pt idx="178">
                  <c:v>1.9442118693461701</c:v>
                </c:pt>
                <c:pt idx="179">
                  <c:v>2.8161411353701702</c:v>
                </c:pt>
                <c:pt idx="180">
                  <c:v>2.5375000277272401</c:v>
                </c:pt>
                <c:pt idx="181">
                  <c:v>1.5639300797320399</c:v>
                </c:pt>
                <c:pt idx="182">
                  <c:v>2.6075796809674001</c:v>
                </c:pt>
                <c:pt idx="183">
                  <c:v>-4.6356199668171696</c:v>
                </c:pt>
                <c:pt idx="184">
                  <c:v>-0.314777597225745</c:v>
                </c:pt>
                <c:pt idx="185">
                  <c:v>-1.96522535095461</c:v>
                </c:pt>
                <c:pt idx="186">
                  <c:v>2.7564964634059201</c:v>
                </c:pt>
                <c:pt idx="187">
                  <c:v>1.44489031426387</c:v>
                </c:pt>
                <c:pt idx="188">
                  <c:v>-1.10837343694444</c:v>
                </c:pt>
                <c:pt idx="189">
                  <c:v>-0.143088368366378</c:v>
                </c:pt>
                <c:pt idx="190">
                  <c:v>-1.53699898626445</c:v>
                </c:pt>
                <c:pt idx="191">
                  <c:v>-0.55897927048841201</c:v>
                </c:pt>
                <c:pt idx="192">
                  <c:v>-3.2013208790779699</c:v>
                </c:pt>
                <c:pt idx="193">
                  <c:v>-5.5771537038357399</c:v>
                </c:pt>
                <c:pt idx="194">
                  <c:v>1.4916700697546801</c:v>
                </c:pt>
                <c:pt idx="195">
                  <c:v>0.29856517878245198</c:v>
                </c:pt>
                <c:pt idx="196">
                  <c:v>-0.37317359291941299</c:v>
                </c:pt>
                <c:pt idx="197">
                  <c:v>-1.7907893715492</c:v>
                </c:pt>
                <c:pt idx="198">
                  <c:v>1.5859016246639801</c:v>
                </c:pt>
                <c:pt idx="199">
                  <c:v>-1.31487324086177</c:v>
                </c:pt>
                <c:pt idx="200">
                  <c:v>6.7405128492409396</c:v>
                </c:pt>
                <c:pt idx="201">
                  <c:v>6.4057578649178897</c:v>
                </c:pt>
                <c:pt idx="202">
                  <c:v>8.0467689840693595</c:v>
                </c:pt>
                <c:pt idx="203">
                  <c:v>5.4644860321681303</c:v>
                </c:pt>
                <c:pt idx="204">
                  <c:v>8.1699767979469495</c:v>
                </c:pt>
                <c:pt idx="205">
                  <c:v>5.3269928658805599</c:v>
                </c:pt>
                <c:pt idx="206">
                  <c:v>7.5054502755853596</c:v>
                </c:pt>
                <c:pt idx="207">
                  <c:v>6.5478838433392603</c:v>
                </c:pt>
                <c:pt idx="208">
                  <c:v>6.3478476390649696</c:v>
                </c:pt>
                <c:pt idx="209">
                  <c:v>7.0422578482459901</c:v>
                </c:pt>
                <c:pt idx="210">
                  <c:v>6.2004685863787801</c:v>
                </c:pt>
                <c:pt idx="211">
                  <c:v>6.1838218564967899</c:v>
                </c:pt>
                <c:pt idx="212">
                  <c:v>7.1016433589412502</c:v>
                </c:pt>
                <c:pt idx="213">
                  <c:v>7.17750907036132</c:v>
                </c:pt>
                <c:pt idx="214">
                  <c:v>6.68563523656643</c:v>
                </c:pt>
                <c:pt idx="215">
                  <c:v>7.3616355285105701</c:v>
                </c:pt>
                <c:pt idx="216">
                  <c:v>7.5696930887311602</c:v>
                </c:pt>
                <c:pt idx="217">
                  <c:v>5.2932414222935797</c:v>
                </c:pt>
                <c:pt idx="218">
                  <c:v>7.2532494210392997</c:v>
                </c:pt>
                <c:pt idx="219">
                  <c:v>6.7077867461308402</c:v>
                </c:pt>
                <c:pt idx="220">
                  <c:v>6.2383260237801199</c:v>
                </c:pt>
                <c:pt idx="221">
                  <c:v>6.4123477945306799</c:v>
                </c:pt>
                <c:pt idx="222">
                  <c:v>6.3097687323830298</c:v>
                </c:pt>
                <c:pt idx="223">
                  <c:v>8.0460311026130995</c:v>
                </c:pt>
                <c:pt idx="224">
                  <c:v>6.1032025324909798</c:v>
                </c:pt>
                <c:pt idx="225">
                  <c:v>9.4252150966072303</c:v>
                </c:pt>
                <c:pt idx="226">
                  <c:v>7.1253665224882399</c:v>
                </c:pt>
                <c:pt idx="227">
                  <c:v>8.2474937492978793</c:v>
                </c:pt>
                <c:pt idx="228">
                  <c:v>6.7344041400280403</c:v>
                </c:pt>
                <c:pt idx="229">
                  <c:v>7.5316777376342401</c:v>
                </c:pt>
                <c:pt idx="230">
                  <c:v>7.9042286547694003</c:v>
                </c:pt>
                <c:pt idx="231">
                  <c:v>5.7654406361595303</c:v>
                </c:pt>
                <c:pt idx="232">
                  <c:v>7.5094704835566901</c:v>
                </c:pt>
                <c:pt idx="233">
                  <c:v>5.2493994141717</c:v>
                </c:pt>
                <c:pt idx="234">
                  <c:v>5.5951287513847996</c:v>
                </c:pt>
                <c:pt idx="235">
                  <c:v>6.0895301125350798</c:v>
                </c:pt>
                <c:pt idx="236">
                  <c:v>6.6812124668653796</c:v>
                </c:pt>
                <c:pt idx="237">
                  <c:v>6.9690797014407098</c:v>
                </c:pt>
                <c:pt idx="238">
                  <c:v>7.5014654503522404</c:v>
                </c:pt>
                <c:pt idx="239">
                  <c:v>8.1352323779778093</c:v>
                </c:pt>
                <c:pt idx="240">
                  <c:v>7.4132004365517696</c:v>
                </c:pt>
                <c:pt idx="241">
                  <c:v>6.7055485063815796</c:v>
                </c:pt>
                <c:pt idx="242">
                  <c:v>7.4500921845633901</c:v>
                </c:pt>
                <c:pt idx="243">
                  <c:v>6.7646158045576597</c:v>
                </c:pt>
                <c:pt idx="244">
                  <c:v>8.4756015786523609</c:v>
                </c:pt>
                <c:pt idx="245">
                  <c:v>7.0605596064971197</c:v>
                </c:pt>
                <c:pt idx="246">
                  <c:v>6.4567637657660999</c:v>
                </c:pt>
                <c:pt idx="247">
                  <c:v>7.8598764934168797</c:v>
                </c:pt>
                <c:pt idx="248">
                  <c:v>7.8644797175633601</c:v>
                </c:pt>
                <c:pt idx="249">
                  <c:v>6.6055684060725097</c:v>
                </c:pt>
                <c:pt idx="250">
                  <c:v>8.7236205091587902</c:v>
                </c:pt>
                <c:pt idx="251">
                  <c:v>7.2204829656200804</c:v>
                </c:pt>
                <c:pt idx="252">
                  <c:v>5.1818105053233801</c:v>
                </c:pt>
                <c:pt idx="253">
                  <c:v>7.7345654547304399</c:v>
                </c:pt>
                <c:pt idx="254">
                  <c:v>8.7578163337334392</c:v>
                </c:pt>
                <c:pt idx="255">
                  <c:v>7.2088483498376004</c:v>
                </c:pt>
                <c:pt idx="256">
                  <c:v>6.2351904799216404</c:v>
                </c:pt>
                <c:pt idx="257">
                  <c:v>6.7760209297651999</c:v>
                </c:pt>
                <c:pt idx="258">
                  <c:v>7.2186530419245098</c:v>
                </c:pt>
                <c:pt idx="259">
                  <c:v>6.2321424830292402</c:v>
                </c:pt>
                <c:pt idx="260">
                  <c:v>7.8541956153173302</c:v>
                </c:pt>
                <c:pt idx="261">
                  <c:v>6.7701485222952904</c:v>
                </c:pt>
                <c:pt idx="262">
                  <c:v>7.4782605149257702</c:v>
                </c:pt>
                <c:pt idx="263">
                  <c:v>7.9400534880747502</c:v>
                </c:pt>
                <c:pt idx="264">
                  <c:v>6.6160753166382396</c:v>
                </c:pt>
                <c:pt idx="265">
                  <c:v>6.4606992676251904</c:v>
                </c:pt>
                <c:pt idx="266">
                  <c:v>6.4994915650101097</c:v>
                </c:pt>
                <c:pt idx="267">
                  <c:v>7.1307314497821297</c:v>
                </c:pt>
                <c:pt idx="268">
                  <c:v>6.1718698717674201</c:v>
                </c:pt>
                <c:pt idx="269">
                  <c:v>8.0540039910005206</c:v>
                </c:pt>
                <c:pt idx="270">
                  <c:v>7.61074721080983</c:v>
                </c:pt>
                <c:pt idx="271">
                  <c:v>6.9169185559773299</c:v>
                </c:pt>
                <c:pt idx="272">
                  <c:v>7.03458918115758</c:v>
                </c:pt>
                <c:pt idx="273">
                  <c:v>5.8680896883159397</c:v>
                </c:pt>
                <c:pt idx="274">
                  <c:v>7.0055616671341898</c:v>
                </c:pt>
                <c:pt idx="275">
                  <c:v>7.4820001691113296</c:v>
                </c:pt>
                <c:pt idx="276">
                  <c:v>7.2495949711584204</c:v>
                </c:pt>
                <c:pt idx="277">
                  <c:v>5.9059525798169803</c:v>
                </c:pt>
                <c:pt idx="278">
                  <c:v>7.59483716125008</c:v>
                </c:pt>
                <c:pt idx="279">
                  <c:v>6.7656721900330501</c:v>
                </c:pt>
                <c:pt idx="280">
                  <c:v>5.2141171630851799</c:v>
                </c:pt>
                <c:pt idx="281">
                  <c:v>5.8717942561771004</c:v>
                </c:pt>
                <c:pt idx="282">
                  <c:v>7.9519929577864703</c:v>
                </c:pt>
                <c:pt idx="283">
                  <c:v>8.0042479182748405</c:v>
                </c:pt>
                <c:pt idx="284">
                  <c:v>6.7800353495122003</c:v>
                </c:pt>
                <c:pt idx="285">
                  <c:v>8.4046428545809295</c:v>
                </c:pt>
                <c:pt idx="286">
                  <c:v>6.3227412450517102</c:v>
                </c:pt>
                <c:pt idx="287">
                  <c:v>8.2087321019829993</c:v>
                </c:pt>
                <c:pt idx="288">
                  <c:v>7.0949723972139003</c:v>
                </c:pt>
                <c:pt idx="289">
                  <c:v>7.2509027262546004</c:v>
                </c:pt>
                <c:pt idx="290">
                  <c:v>8.7152240063447799</c:v>
                </c:pt>
                <c:pt idx="291">
                  <c:v>7.9270895027083901</c:v>
                </c:pt>
                <c:pt idx="292">
                  <c:v>5.8311097513022698</c:v>
                </c:pt>
                <c:pt idx="293">
                  <c:v>5.6644977456854297</c:v>
                </c:pt>
                <c:pt idx="294">
                  <c:v>7.1716588299347297</c:v>
                </c:pt>
                <c:pt idx="295">
                  <c:v>6.3933839408710602</c:v>
                </c:pt>
                <c:pt idx="296">
                  <c:v>5.7331081490054103</c:v>
                </c:pt>
                <c:pt idx="297">
                  <c:v>5.3509072430222302</c:v>
                </c:pt>
                <c:pt idx="298">
                  <c:v>7.4933568861276498</c:v>
                </c:pt>
                <c:pt idx="299">
                  <c:v>7.5749752625843803</c:v>
                </c:pt>
                <c:pt idx="300">
                  <c:v>7.8823653665956002</c:v>
                </c:pt>
                <c:pt idx="301">
                  <c:v>7.8020092221169799</c:v>
                </c:pt>
                <c:pt idx="302">
                  <c:v>6.77354625455507</c:v>
                </c:pt>
                <c:pt idx="303">
                  <c:v>7.5206034707492897</c:v>
                </c:pt>
                <c:pt idx="304">
                  <c:v>7.6237813034027297</c:v>
                </c:pt>
                <c:pt idx="305">
                  <c:v>7.4497217673054896</c:v>
                </c:pt>
                <c:pt idx="306">
                  <c:v>7.8677333420649402</c:v>
                </c:pt>
                <c:pt idx="307">
                  <c:v>7.8677133359652398</c:v>
                </c:pt>
                <c:pt idx="308">
                  <c:v>6.4034654254669698</c:v>
                </c:pt>
                <c:pt idx="309">
                  <c:v>7.1801450603139996</c:v>
                </c:pt>
                <c:pt idx="310">
                  <c:v>9.0960103861149602</c:v>
                </c:pt>
                <c:pt idx="311">
                  <c:v>7.1620526734670102</c:v>
                </c:pt>
                <c:pt idx="312">
                  <c:v>5.3770339919612304</c:v>
                </c:pt>
                <c:pt idx="313">
                  <c:v>6.6682101391812401</c:v>
                </c:pt>
                <c:pt idx="314">
                  <c:v>6.9819544828081304</c:v>
                </c:pt>
                <c:pt idx="315">
                  <c:v>7.1458224573853801</c:v>
                </c:pt>
                <c:pt idx="316">
                  <c:v>6.0828700755316101</c:v>
                </c:pt>
                <c:pt idx="317">
                  <c:v>7.5539889046675901</c:v>
                </c:pt>
                <c:pt idx="318">
                  <c:v>6.8985393810092202</c:v>
                </c:pt>
                <c:pt idx="319">
                  <c:v>7.21732052752873</c:v>
                </c:pt>
                <c:pt idx="320">
                  <c:v>6.7331004511669903</c:v>
                </c:pt>
                <c:pt idx="321">
                  <c:v>5.9209214955285097</c:v>
                </c:pt>
                <c:pt idx="322">
                  <c:v>6.6762517957027301</c:v>
                </c:pt>
                <c:pt idx="323">
                  <c:v>5.7468702922894197</c:v>
                </c:pt>
                <c:pt idx="324">
                  <c:v>8.6869578326877193</c:v>
                </c:pt>
                <c:pt idx="325">
                  <c:v>5.8130559090330998</c:v>
                </c:pt>
                <c:pt idx="326">
                  <c:v>5.3326831386134401</c:v>
                </c:pt>
                <c:pt idx="327">
                  <c:v>4.7920345269722802</c:v>
                </c:pt>
                <c:pt idx="328">
                  <c:v>6.3205578566229601</c:v>
                </c:pt>
                <c:pt idx="329">
                  <c:v>6.0031003342790097</c:v>
                </c:pt>
                <c:pt idx="330">
                  <c:v>7.51274727256357</c:v>
                </c:pt>
                <c:pt idx="331">
                  <c:v>8.1583459485745102</c:v>
                </c:pt>
                <c:pt idx="332">
                  <c:v>6.0912511618160998</c:v>
                </c:pt>
                <c:pt idx="333">
                  <c:v>5.5596198642133796</c:v>
                </c:pt>
                <c:pt idx="334">
                  <c:v>7.4185510348874004</c:v>
                </c:pt>
                <c:pt idx="335">
                  <c:v>6.4915143395152803</c:v>
                </c:pt>
                <c:pt idx="336">
                  <c:v>5.23628389232376</c:v>
                </c:pt>
                <c:pt idx="337">
                  <c:v>7.8851436029705901</c:v>
                </c:pt>
                <c:pt idx="338">
                  <c:v>6.3848795011244599</c:v>
                </c:pt>
                <c:pt idx="339">
                  <c:v>7.1928215266247104</c:v>
                </c:pt>
                <c:pt idx="340">
                  <c:v>7.2955200296959903</c:v>
                </c:pt>
                <c:pt idx="341">
                  <c:v>7.4944860509742899</c:v>
                </c:pt>
                <c:pt idx="342">
                  <c:v>6.2676793744919204</c:v>
                </c:pt>
                <c:pt idx="343">
                  <c:v>7.6901995622835599</c:v>
                </c:pt>
                <c:pt idx="344">
                  <c:v>6.03430060616801</c:v>
                </c:pt>
                <c:pt idx="345">
                  <c:v>6.1528163857095004</c:v>
                </c:pt>
                <c:pt idx="346">
                  <c:v>8.4783925551198092</c:v>
                </c:pt>
                <c:pt idx="347">
                  <c:v>6.1177224758208197</c:v>
                </c:pt>
                <c:pt idx="348">
                  <c:v>8.0136471549278401</c:v>
                </c:pt>
                <c:pt idx="349">
                  <c:v>4.8981294593881097</c:v>
                </c:pt>
                <c:pt idx="350">
                  <c:v>6.2090510230946396</c:v>
                </c:pt>
                <c:pt idx="351">
                  <c:v>6.4530432011181498</c:v>
                </c:pt>
                <c:pt idx="352">
                  <c:v>6.4857335706770201</c:v>
                </c:pt>
                <c:pt idx="353">
                  <c:v>7.4442910478493696</c:v>
                </c:pt>
                <c:pt idx="354">
                  <c:v>5.76266349283586</c:v>
                </c:pt>
                <c:pt idx="355">
                  <c:v>5.4224144506155501</c:v>
                </c:pt>
                <c:pt idx="356">
                  <c:v>6.9608202870829698</c:v>
                </c:pt>
                <c:pt idx="357">
                  <c:v>8.1558305055567395</c:v>
                </c:pt>
                <c:pt idx="358">
                  <c:v>7.9802526429556302</c:v>
                </c:pt>
                <c:pt idx="359">
                  <c:v>6.9619409697565002</c:v>
                </c:pt>
                <c:pt idx="360">
                  <c:v>6.1337547274603503</c:v>
                </c:pt>
                <c:pt idx="361">
                  <c:v>7.2905919005389697</c:v>
                </c:pt>
                <c:pt idx="362">
                  <c:v>7.2910236766113696</c:v>
                </c:pt>
                <c:pt idx="363">
                  <c:v>7.1527100064135896</c:v>
                </c:pt>
                <c:pt idx="364">
                  <c:v>5.9707494085948998</c:v>
                </c:pt>
                <c:pt idx="365">
                  <c:v>7.7480142129840104</c:v>
                </c:pt>
                <c:pt idx="366">
                  <c:v>6.1329495015924502</c:v>
                </c:pt>
                <c:pt idx="367">
                  <c:v>6.8585047936095398</c:v>
                </c:pt>
                <c:pt idx="368">
                  <c:v>6.49434994327728</c:v>
                </c:pt>
                <c:pt idx="369">
                  <c:v>7.0631265479327796</c:v>
                </c:pt>
                <c:pt idx="370">
                  <c:v>6.9890978677080504</c:v>
                </c:pt>
                <c:pt idx="371">
                  <c:v>7.4955109210489201</c:v>
                </c:pt>
                <c:pt idx="372">
                  <c:v>6.5116490158629103</c:v>
                </c:pt>
                <c:pt idx="373">
                  <c:v>6.7212807404040502</c:v>
                </c:pt>
                <c:pt idx="374">
                  <c:v>7.4258797066953299</c:v>
                </c:pt>
                <c:pt idx="375">
                  <c:v>7.1339583801532704</c:v>
                </c:pt>
                <c:pt idx="376">
                  <c:v>6.7914566940822603</c:v>
                </c:pt>
                <c:pt idx="377">
                  <c:v>8.0308136664912393</c:v>
                </c:pt>
                <c:pt idx="378">
                  <c:v>7.10818072461079</c:v>
                </c:pt>
                <c:pt idx="379">
                  <c:v>8.0462520938754896</c:v>
                </c:pt>
                <c:pt idx="380">
                  <c:v>7.7034214561100702</c:v>
                </c:pt>
                <c:pt idx="381">
                  <c:v>7.8318403421259504</c:v>
                </c:pt>
                <c:pt idx="382">
                  <c:v>8.6956102609999508</c:v>
                </c:pt>
                <c:pt idx="383">
                  <c:v>7.4252496190925399</c:v>
                </c:pt>
                <c:pt idx="384">
                  <c:v>5.6288361952890602</c:v>
                </c:pt>
                <c:pt idx="385">
                  <c:v>6.4158863043904502</c:v>
                </c:pt>
                <c:pt idx="386">
                  <c:v>7.0229054397000299</c:v>
                </c:pt>
                <c:pt idx="387">
                  <c:v>7.6545154556705404</c:v>
                </c:pt>
                <c:pt idx="388">
                  <c:v>7.0784405012185996</c:v>
                </c:pt>
                <c:pt idx="389">
                  <c:v>7.3940883490443197</c:v>
                </c:pt>
                <c:pt idx="390">
                  <c:v>7.2753203800713697</c:v>
                </c:pt>
                <c:pt idx="391">
                  <c:v>6.7014656373857902</c:v>
                </c:pt>
                <c:pt idx="392">
                  <c:v>7.0007171550471101</c:v>
                </c:pt>
                <c:pt idx="393">
                  <c:v>7.05501261766151</c:v>
                </c:pt>
                <c:pt idx="394">
                  <c:v>5.9608807043356302</c:v>
                </c:pt>
                <c:pt idx="395">
                  <c:v>8.8123750563943108</c:v>
                </c:pt>
                <c:pt idx="396">
                  <c:v>6.1660918724496199</c:v>
                </c:pt>
                <c:pt idx="397">
                  <c:v>5.0396755452946396</c:v>
                </c:pt>
                <c:pt idx="398">
                  <c:v>6.3002431630408502</c:v>
                </c:pt>
                <c:pt idx="399">
                  <c:v>8.4227137790089195</c:v>
                </c:pt>
              </c:numCache>
            </c:numRef>
          </c:xVal>
          <c:yVal>
            <c:numRef>
              <c:f>in!$B$2:$B$401</c:f>
              <c:numCache>
                <c:formatCode>General</c:formatCode>
                <c:ptCount val="400"/>
                <c:pt idx="0">
                  <c:v>3.0889377707982502</c:v>
                </c:pt>
                <c:pt idx="1">
                  <c:v>1.83814427085416</c:v>
                </c:pt>
                <c:pt idx="2">
                  <c:v>1.7472305694975501</c:v>
                </c:pt>
                <c:pt idx="3">
                  <c:v>1.71830269157823</c:v>
                </c:pt>
                <c:pt idx="4">
                  <c:v>1.32789499472697</c:v>
                </c:pt>
                <c:pt idx="5">
                  <c:v>2.6704074615612701</c:v>
                </c:pt>
                <c:pt idx="6">
                  <c:v>3.0230527921063999</c:v>
                </c:pt>
                <c:pt idx="7">
                  <c:v>1.7826011189386299</c:v>
                </c:pt>
                <c:pt idx="8">
                  <c:v>3.2420370976842099</c:v>
                </c:pt>
                <c:pt idx="9">
                  <c:v>2.48255949064125</c:v>
                </c:pt>
                <c:pt idx="10">
                  <c:v>1.01504158563574</c:v>
                </c:pt>
                <c:pt idx="11">
                  <c:v>1.7830448819168401</c:v>
                </c:pt>
                <c:pt idx="12">
                  <c:v>2.6408901651942398</c:v>
                </c:pt>
                <c:pt idx="13">
                  <c:v>2.1638093192018202</c:v>
                </c:pt>
                <c:pt idx="14">
                  <c:v>0.98693892499386204</c:v>
                </c:pt>
                <c:pt idx="15">
                  <c:v>1.2321991855238501</c:v>
                </c:pt>
                <c:pt idx="16">
                  <c:v>2.7074170655841701</c:v>
                </c:pt>
                <c:pt idx="17">
                  <c:v>2.3641642149909599</c:v>
                </c:pt>
                <c:pt idx="18">
                  <c:v>2.35519334230586</c:v>
                </c:pt>
                <c:pt idx="19">
                  <c:v>1.73513522700367</c:v>
                </c:pt>
                <c:pt idx="20">
                  <c:v>2.4582095281751299</c:v>
                </c:pt>
                <c:pt idx="21">
                  <c:v>0.86665645660937196</c:v>
                </c:pt>
                <c:pt idx="22">
                  <c:v>2.8153120585660401</c:v>
                </c:pt>
                <c:pt idx="23">
                  <c:v>2.9138812916511299</c:v>
                </c:pt>
                <c:pt idx="24">
                  <c:v>2.4043529406028799</c:v>
                </c:pt>
                <c:pt idx="25">
                  <c:v>2.01929379868211</c:v>
                </c:pt>
                <c:pt idx="26">
                  <c:v>2.1436467745451302</c:v>
                </c:pt>
                <c:pt idx="27">
                  <c:v>2.1618019405765501</c:v>
                </c:pt>
                <c:pt idx="28">
                  <c:v>2.6435144802187001</c:v>
                </c:pt>
                <c:pt idx="29">
                  <c:v>1.6668330096764801</c:v>
                </c:pt>
                <c:pt idx="30">
                  <c:v>2.61925376143002</c:v>
                </c:pt>
                <c:pt idx="31">
                  <c:v>1.5252580136992799</c:v>
                </c:pt>
                <c:pt idx="32">
                  <c:v>1.90636986256593</c:v>
                </c:pt>
                <c:pt idx="33">
                  <c:v>2.7522563055870801</c:v>
                </c:pt>
                <c:pt idx="34">
                  <c:v>2.1871848594803098</c:v>
                </c:pt>
                <c:pt idx="35">
                  <c:v>2.52583022168657</c:v>
                </c:pt>
                <c:pt idx="36">
                  <c:v>2.8923909896976099</c:v>
                </c:pt>
                <c:pt idx="37">
                  <c:v>2.7317286932745799</c:v>
                </c:pt>
                <c:pt idx="38">
                  <c:v>2.14798807364952</c:v>
                </c:pt>
                <c:pt idx="39">
                  <c:v>2.3890867747755502</c:v>
                </c:pt>
                <c:pt idx="40">
                  <c:v>0.85052468671683101</c:v>
                </c:pt>
                <c:pt idx="41">
                  <c:v>2.1610465898103102</c:v>
                </c:pt>
                <c:pt idx="42">
                  <c:v>2.0027215694914</c:v>
                </c:pt>
                <c:pt idx="43">
                  <c:v>1.37109957220879</c:v>
                </c:pt>
                <c:pt idx="44">
                  <c:v>2.7519382828513699</c:v>
                </c:pt>
                <c:pt idx="45">
                  <c:v>1.85658715310609</c:v>
                </c:pt>
                <c:pt idx="46">
                  <c:v>2.59126471951781</c:v>
                </c:pt>
                <c:pt idx="47">
                  <c:v>2.2485954025358299</c:v>
                </c:pt>
                <c:pt idx="48">
                  <c:v>3.2618041958158099</c:v>
                </c:pt>
                <c:pt idx="49">
                  <c:v>1.39995982623767</c:v>
                </c:pt>
                <c:pt idx="50">
                  <c:v>2.1926503411843798</c:v>
                </c:pt>
                <c:pt idx="51">
                  <c:v>3.0366230097774598</c:v>
                </c:pt>
                <c:pt idx="52">
                  <c:v>3.0462176865727502</c:v>
                </c:pt>
                <c:pt idx="53">
                  <c:v>2.3684824317725699</c:v>
                </c:pt>
                <c:pt idx="54">
                  <c:v>2.1522920310064202</c:v>
                </c:pt>
                <c:pt idx="55">
                  <c:v>2.79738161362538</c:v>
                </c:pt>
                <c:pt idx="56">
                  <c:v>2.2115795464008201</c:v>
                </c:pt>
                <c:pt idx="57">
                  <c:v>2.3096637209339899</c:v>
                </c:pt>
                <c:pt idx="58">
                  <c:v>2.8224267862651899</c:v>
                </c:pt>
                <c:pt idx="59">
                  <c:v>1.5824436796396</c:v>
                </c:pt>
                <c:pt idx="60">
                  <c:v>1.92614009844068</c:v>
                </c:pt>
                <c:pt idx="61">
                  <c:v>2.68263783478799</c:v>
                </c:pt>
                <c:pt idx="62">
                  <c:v>2.1721231470802702</c:v>
                </c:pt>
                <c:pt idx="63">
                  <c:v>2.8924589020959002</c:v>
                </c:pt>
                <c:pt idx="64">
                  <c:v>2.23285216759133</c:v>
                </c:pt>
                <c:pt idx="65">
                  <c:v>2.1272402443413001</c:v>
                </c:pt>
                <c:pt idx="66">
                  <c:v>2.85865381755564</c:v>
                </c:pt>
                <c:pt idx="67">
                  <c:v>2.6423871486652399</c:v>
                </c:pt>
                <c:pt idx="68">
                  <c:v>2.17970157120312</c:v>
                </c:pt>
                <c:pt idx="69">
                  <c:v>2.6398679824875702</c:v>
                </c:pt>
                <c:pt idx="70">
                  <c:v>2.0686936149030899</c:v>
                </c:pt>
                <c:pt idx="71">
                  <c:v>2.3747448826029101</c:v>
                </c:pt>
                <c:pt idx="72">
                  <c:v>2.8597258544698301</c:v>
                </c:pt>
                <c:pt idx="73">
                  <c:v>2.55940787327846</c:v>
                </c:pt>
                <c:pt idx="74">
                  <c:v>2.30139744019163</c:v>
                </c:pt>
                <c:pt idx="75">
                  <c:v>2.4064882678047801</c:v>
                </c:pt>
                <c:pt idx="76">
                  <c:v>2.48938249680698</c:v>
                </c:pt>
                <c:pt idx="77">
                  <c:v>2.2726224439518901</c:v>
                </c:pt>
                <c:pt idx="78">
                  <c:v>2.7523352413020001</c:v>
                </c:pt>
                <c:pt idx="79">
                  <c:v>3.07993484305169</c:v>
                </c:pt>
                <c:pt idx="80">
                  <c:v>2.7354177424825501</c:v>
                </c:pt>
                <c:pt idx="81">
                  <c:v>2.4980979426886898</c:v>
                </c:pt>
                <c:pt idx="82">
                  <c:v>3.1270173542480002</c:v>
                </c:pt>
                <c:pt idx="83">
                  <c:v>2.3804710718162401</c:v>
                </c:pt>
                <c:pt idx="84">
                  <c:v>1.52459817200817</c:v>
                </c:pt>
                <c:pt idx="85">
                  <c:v>2.4399578152989498</c:v>
                </c:pt>
                <c:pt idx="86">
                  <c:v>2.5484278926742299</c:v>
                </c:pt>
                <c:pt idx="87">
                  <c:v>2.2826220148663698</c:v>
                </c:pt>
                <c:pt idx="88">
                  <c:v>2.85371084320834</c:v>
                </c:pt>
                <c:pt idx="89">
                  <c:v>2.9817816464803002</c:v>
                </c:pt>
                <c:pt idx="90">
                  <c:v>2.3470894857597102</c:v>
                </c:pt>
                <c:pt idx="91">
                  <c:v>2.2335425305809702</c:v>
                </c:pt>
                <c:pt idx="92">
                  <c:v>2.5177771174853798</c:v>
                </c:pt>
                <c:pt idx="93">
                  <c:v>1.1618161322920899</c:v>
                </c:pt>
                <c:pt idx="94">
                  <c:v>2.7986185960199701</c:v>
                </c:pt>
                <c:pt idx="95">
                  <c:v>1.8319127065806</c:v>
                </c:pt>
                <c:pt idx="96">
                  <c:v>2.0988684472250201</c:v>
                </c:pt>
                <c:pt idx="97">
                  <c:v>2.7024502132285999</c:v>
                </c:pt>
                <c:pt idx="98">
                  <c:v>2.7730949837164198</c:v>
                </c:pt>
                <c:pt idx="99">
                  <c:v>2.4727074695387499</c:v>
                </c:pt>
                <c:pt idx="100">
                  <c:v>3.1646870340355799</c:v>
                </c:pt>
                <c:pt idx="101">
                  <c:v>2.3555870298222201</c:v>
                </c:pt>
                <c:pt idx="102">
                  <c:v>2.2420896425761798</c:v>
                </c:pt>
                <c:pt idx="103">
                  <c:v>2.7017541325880901</c:v>
                </c:pt>
                <c:pt idx="104">
                  <c:v>2.4875313690841501</c:v>
                </c:pt>
                <c:pt idx="105">
                  <c:v>1.9431974578993201</c:v>
                </c:pt>
                <c:pt idx="106">
                  <c:v>1.20912949274335</c:v>
                </c:pt>
                <c:pt idx="107">
                  <c:v>2.4706254651227999</c:v>
                </c:pt>
                <c:pt idx="108">
                  <c:v>1.9854664608178501</c:v>
                </c:pt>
                <c:pt idx="109">
                  <c:v>2.91695485163818</c:v>
                </c:pt>
                <c:pt idx="110">
                  <c:v>2.48286533590939</c:v>
                </c:pt>
                <c:pt idx="111">
                  <c:v>1.9014078581675</c:v>
                </c:pt>
                <c:pt idx="112">
                  <c:v>2.2790634826801499</c:v>
                </c:pt>
                <c:pt idx="113">
                  <c:v>2.1346898813661599</c:v>
                </c:pt>
                <c:pt idx="114">
                  <c:v>3.1953842983506999</c:v>
                </c:pt>
                <c:pt idx="115">
                  <c:v>1.82951659253372</c:v>
                </c:pt>
                <c:pt idx="116">
                  <c:v>1.7981938266333199</c:v>
                </c:pt>
                <c:pt idx="117">
                  <c:v>2.0513794814986501</c:v>
                </c:pt>
                <c:pt idx="118">
                  <c:v>2.3704634987562301</c:v>
                </c:pt>
                <c:pt idx="119">
                  <c:v>3.0238720265058401</c:v>
                </c:pt>
                <c:pt idx="120">
                  <c:v>2.8764084966061998</c:v>
                </c:pt>
                <c:pt idx="121">
                  <c:v>1.5655681726108299</c:v>
                </c:pt>
                <c:pt idx="122">
                  <c:v>2.5082780856258502</c:v>
                </c:pt>
                <c:pt idx="123">
                  <c:v>2.3421360603394201</c:v>
                </c:pt>
                <c:pt idx="124">
                  <c:v>2.3790459961164601</c:v>
                </c:pt>
                <c:pt idx="125">
                  <c:v>2.5138083801494799</c:v>
                </c:pt>
                <c:pt idx="126">
                  <c:v>2.7714931772943299</c:v>
                </c:pt>
                <c:pt idx="127">
                  <c:v>2.6341575143188098</c:v>
                </c:pt>
                <c:pt idx="128">
                  <c:v>2.0439266478007299</c:v>
                </c:pt>
                <c:pt idx="129">
                  <c:v>2.1969634543110401</c:v>
                </c:pt>
                <c:pt idx="130">
                  <c:v>0.832055927021638</c:v>
                </c:pt>
                <c:pt idx="131">
                  <c:v>1.95611982736919</c:v>
                </c:pt>
                <c:pt idx="132">
                  <c:v>2.2873394142382901</c:v>
                </c:pt>
                <c:pt idx="133">
                  <c:v>2.1461323548697799</c:v>
                </c:pt>
                <c:pt idx="134">
                  <c:v>2.3903053622114498</c:v>
                </c:pt>
                <c:pt idx="135">
                  <c:v>2.2831156646116901</c:v>
                </c:pt>
                <c:pt idx="136">
                  <c:v>1.7976786761943799</c:v>
                </c:pt>
                <c:pt idx="137">
                  <c:v>0.61646234555312396</c:v>
                </c:pt>
                <c:pt idx="138">
                  <c:v>2.7225390386564201</c:v>
                </c:pt>
                <c:pt idx="139">
                  <c:v>1.9916694462904101</c:v>
                </c:pt>
                <c:pt idx="140">
                  <c:v>2.5244302696027199</c:v>
                </c:pt>
                <c:pt idx="141">
                  <c:v>1.0434565562956799</c:v>
                </c:pt>
                <c:pt idx="142">
                  <c:v>3.0700947941562</c:v>
                </c:pt>
                <c:pt idx="143">
                  <c:v>3.1530154587171899</c:v>
                </c:pt>
                <c:pt idx="144">
                  <c:v>2.8745849644591801</c:v>
                </c:pt>
                <c:pt idx="145">
                  <c:v>2.5100527223009199</c:v>
                </c:pt>
                <c:pt idx="146">
                  <c:v>1.9857431097025999</c:v>
                </c:pt>
                <c:pt idx="147">
                  <c:v>3.0158429867327601</c:v>
                </c:pt>
                <c:pt idx="148">
                  <c:v>0.84842674837792598</c:v>
                </c:pt>
                <c:pt idx="149">
                  <c:v>1.85264850993452</c:v>
                </c:pt>
                <c:pt idx="150">
                  <c:v>2.3434939160443502</c:v>
                </c:pt>
                <c:pt idx="151">
                  <c:v>2.8651422757180902</c:v>
                </c:pt>
                <c:pt idx="152">
                  <c:v>2.48312334610823</c:v>
                </c:pt>
                <c:pt idx="153">
                  <c:v>2.7294270283742499</c:v>
                </c:pt>
                <c:pt idx="154">
                  <c:v>2.5638286915200301</c:v>
                </c:pt>
                <c:pt idx="155">
                  <c:v>1.89785332023564</c:v>
                </c:pt>
                <c:pt idx="156">
                  <c:v>1.54088948478957</c:v>
                </c:pt>
                <c:pt idx="157">
                  <c:v>1.8151086486116801</c:v>
                </c:pt>
                <c:pt idx="158">
                  <c:v>2.6056453084549398</c:v>
                </c:pt>
                <c:pt idx="159">
                  <c:v>2.46749217198813</c:v>
                </c:pt>
                <c:pt idx="160">
                  <c:v>2.3100624113621802</c:v>
                </c:pt>
                <c:pt idx="161">
                  <c:v>2.6321220226123598</c:v>
                </c:pt>
                <c:pt idx="162">
                  <c:v>1.71369656102458</c:v>
                </c:pt>
                <c:pt idx="163">
                  <c:v>2.9421763773229799</c:v>
                </c:pt>
                <c:pt idx="164">
                  <c:v>2.7025000849234302</c:v>
                </c:pt>
                <c:pt idx="165">
                  <c:v>2.1995850920073901</c:v>
                </c:pt>
                <c:pt idx="166">
                  <c:v>3.23231201552287</c:v>
                </c:pt>
                <c:pt idx="167">
                  <c:v>2.4060597069387</c:v>
                </c:pt>
                <c:pt idx="168">
                  <c:v>1.56467511650816</c:v>
                </c:pt>
                <c:pt idx="169">
                  <c:v>2.6058304896235298</c:v>
                </c:pt>
                <c:pt idx="170">
                  <c:v>1.4595892456794599</c:v>
                </c:pt>
                <c:pt idx="171">
                  <c:v>1.4449406782566401</c:v>
                </c:pt>
                <c:pt idx="172">
                  <c:v>2.9310714863851199</c:v>
                </c:pt>
                <c:pt idx="173">
                  <c:v>2.8220186657208699</c:v>
                </c:pt>
                <c:pt idx="174">
                  <c:v>1.82701943193738</c:v>
                </c:pt>
                <c:pt idx="175">
                  <c:v>1.8088968974655999</c:v>
                </c:pt>
                <c:pt idx="176">
                  <c:v>2.56283211263553</c:v>
                </c:pt>
                <c:pt idx="177">
                  <c:v>1.9008168688979199</c:v>
                </c:pt>
                <c:pt idx="178">
                  <c:v>3.0232131663915802</c:v>
                </c:pt>
                <c:pt idx="179">
                  <c:v>2.7134529086979802</c:v>
                </c:pt>
                <c:pt idx="180">
                  <c:v>3.09064554966228</c:v>
                </c:pt>
                <c:pt idx="181">
                  <c:v>2.5193748282483801</c:v>
                </c:pt>
                <c:pt idx="182">
                  <c:v>3.0144323735744201</c:v>
                </c:pt>
                <c:pt idx="183">
                  <c:v>0.88782812365489105</c:v>
                </c:pt>
                <c:pt idx="184">
                  <c:v>2.0926228070920501</c:v>
                </c:pt>
                <c:pt idx="185">
                  <c:v>1.7507788075665001</c:v>
                </c:pt>
                <c:pt idx="186">
                  <c:v>3.2162196334386701</c:v>
                </c:pt>
                <c:pt idx="187">
                  <c:v>2.8825639740552198</c:v>
                </c:pt>
                <c:pt idx="188">
                  <c:v>2.4644076491387499</c:v>
                </c:pt>
                <c:pt idx="189">
                  <c:v>2.0007945942638501</c:v>
                </c:pt>
                <c:pt idx="190">
                  <c:v>1.8219074283227801</c:v>
                </c:pt>
                <c:pt idx="191">
                  <c:v>2.2474136436296202</c:v>
                </c:pt>
                <c:pt idx="192">
                  <c:v>0.92643510062040901</c:v>
                </c:pt>
                <c:pt idx="193">
                  <c:v>0.44438571229288398</c:v>
                </c:pt>
                <c:pt idx="194">
                  <c:v>2.8224903573510498</c:v>
                </c:pt>
                <c:pt idx="195">
                  <c:v>2.4883140578537701</c:v>
                </c:pt>
                <c:pt idx="196">
                  <c:v>2.2741282795369702</c:v>
                </c:pt>
                <c:pt idx="197">
                  <c:v>1.73504767329747</c:v>
                </c:pt>
                <c:pt idx="198">
                  <c:v>2.6033029312298899</c:v>
                </c:pt>
                <c:pt idx="199">
                  <c:v>2.0397618604329901</c:v>
                </c:pt>
                <c:pt idx="200">
                  <c:v>2.6230660112129698</c:v>
                </c:pt>
                <c:pt idx="201">
                  <c:v>3.2713730227343598</c:v>
                </c:pt>
                <c:pt idx="202">
                  <c:v>2.7522288651240698</c:v>
                </c:pt>
                <c:pt idx="203">
                  <c:v>3.19297409852549</c:v>
                </c:pt>
                <c:pt idx="204">
                  <c:v>2.97563032980695</c:v>
                </c:pt>
                <c:pt idx="205">
                  <c:v>3.0683368504267698</c:v>
                </c:pt>
                <c:pt idx="206">
                  <c:v>2.86872899298774</c:v>
                </c:pt>
                <c:pt idx="207">
                  <c:v>3.0287203383313099</c:v>
                </c:pt>
                <c:pt idx="208">
                  <c:v>2.85272160173152</c:v>
                </c:pt>
                <c:pt idx="209">
                  <c:v>2.7149041291468801</c:v>
                </c:pt>
                <c:pt idx="210">
                  <c:v>3.1989549565892101</c:v>
                </c:pt>
                <c:pt idx="211">
                  <c:v>2.6562564837688498</c:v>
                </c:pt>
                <c:pt idx="212">
                  <c:v>3.4039881584691498</c:v>
                </c:pt>
                <c:pt idx="213">
                  <c:v>2.4627257264040199</c:v>
                </c:pt>
                <c:pt idx="214">
                  <c:v>3.1567375727802198</c:v>
                </c:pt>
                <c:pt idx="215">
                  <c:v>3.09262385067428</c:v>
                </c:pt>
                <c:pt idx="216">
                  <c:v>3.1754128285835499</c:v>
                </c:pt>
                <c:pt idx="217">
                  <c:v>3.0643083669109901</c:v>
                </c:pt>
                <c:pt idx="218">
                  <c:v>3.0434110703816799</c:v>
                </c:pt>
                <c:pt idx="219">
                  <c:v>2.8083402964833502</c:v>
                </c:pt>
                <c:pt idx="220">
                  <c:v>3.2280445063413001</c:v>
                </c:pt>
                <c:pt idx="221">
                  <c:v>3.0765321095640399</c:v>
                </c:pt>
                <c:pt idx="222">
                  <c:v>2.8363541469500801</c:v>
                </c:pt>
                <c:pt idx="223">
                  <c:v>2.4916513987919</c:v>
                </c:pt>
                <c:pt idx="224">
                  <c:v>2.9239123573644599</c:v>
                </c:pt>
                <c:pt idx="225">
                  <c:v>2.6233020362105499</c:v>
                </c:pt>
                <c:pt idx="226">
                  <c:v>3.0996782261398002</c:v>
                </c:pt>
                <c:pt idx="227">
                  <c:v>2.7427305415144598</c:v>
                </c:pt>
                <c:pt idx="228">
                  <c:v>3.4713726406643701</c:v>
                </c:pt>
                <c:pt idx="229">
                  <c:v>2.8647046856804401</c:v>
                </c:pt>
                <c:pt idx="230">
                  <c:v>2.7375447733747702</c:v>
                </c:pt>
                <c:pt idx="231">
                  <c:v>2.74418623997903</c:v>
                </c:pt>
                <c:pt idx="232">
                  <c:v>2.9623686853301701</c:v>
                </c:pt>
                <c:pt idx="233">
                  <c:v>2.7149858932373601</c:v>
                </c:pt>
                <c:pt idx="234">
                  <c:v>3.0028424025499101</c:v>
                </c:pt>
                <c:pt idx="235">
                  <c:v>2.93788961371679</c:v>
                </c:pt>
                <c:pt idx="236">
                  <c:v>3.1991561783773501</c:v>
                </c:pt>
                <c:pt idx="237">
                  <c:v>3.3207210231336401</c:v>
                </c:pt>
                <c:pt idx="238">
                  <c:v>2.8548161986213398</c:v>
                </c:pt>
                <c:pt idx="239">
                  <c:v>2.6545435640035899</c:v>
                </c:pt>
                <c:pt idx="240">
                  <c:v>2.8688020543386199</c:v>
                </c:pt>
                <c:pt idx="241">
                  <c:v>2.7811628745293602</c:v>
                </c:pt>
                <c:pt idx="242">
                  <c:v>2.7033006720060699</c:v>
                </c:pt>
                <c:pt idx="243">
                  <c:v>2.9922297567693898</c:v>
                </c:pt>
                <c:pt idx="244">
                  <c:v>2.7496953275868599</c:v>
                </c:pt>
                <c:pt idx="245">
                  <c:v>2.4176808258798301</c:v>
                </c:pt>
                <c:pt idx="246">
                  <c:v>2.9888227511575698</c:v>
                </c:pt>
                <c:pt idx="247">
                  <c:v>2.8535388714393899</c:v>
                </c:pt>
                <c:pt idx="248">
                  <c:v>2.6988818394438301</c:v>
                </c:pt>
                <c:pt idx="249">
                  <c:v>3.1606821815521502</c:v>
                </c:pt>
                <c:pt idx="250">
                  <c:v>2.2866664573275899</c:v>
                </c:pt>
                <c:pt idx="251">
                  <c:v>2.9934854967439</c:v>
                </c:pt>
                <c:pt idx="252">
                  <c:v>3.0871208909485399</c:v>
                </c:pt>
                <c:pt idx="253">
                  <c:v>2.7247704931097001</c:v>
                </c:pt>
                <c:pt idx="254">
                  <c:v>2.1634140284438801</c:v>
                </c:pt>
                <c:pt idx="255">
                  <c:v>2.30428176298462</c:v>
                </c:pt>
                <c:pt idx="256">
                  <c:v>3.1087674414310702</c:v>
                </c:pt>
                <c:pt idx="257">
                  <c:v>2.36920474619679</c:v>
                </c:pt>
                <c:pt idx="258">
                  <c:v>3.0877758329476102</c:v>
                </c:pt>
                <c:pt idx="259">
                  <c:v>2.9677271607660201</c:v>
                </c:pt>
                <c:pt idx="260">
                  <c:v>2.3700142067517702</c:v>
                </c:pt>
                <c:pt idx="261">
                  <c:v>2.55454279844031</c:v>
                </c:pt>
                <c:pt idx="262">
                  <c:v>3.14028585605416</c:v>
                </c:pt>
                <c:pt idx="263">
                  <c:v>2.5108351639438702</c:v>
                </c:pt>
                <c:pt idx="264">
                  <c:v>2.67673875853054</c:v>
                </c:pt>
                <c:pt idx="265">
                  <c:v>2.9285005329253702</c:v>
                </c:pt>
                <c:pt idx="266">
                  <c:v>3.1875119597131998</c:v>
                </c:pt>
                <c:pt idx="267">
                  <c:v>2.7096784693515699</c:v>
                </c:pt>
                <c:pt idx="268">
                  <c:v>2.61969203057718</c:v>
                </c:pt>
                <c:pt idx="269">
                  <c:v>3.11396086900697</c:v>
                </c:pt>
                <c:pt idx="270">
                  <c:v>3.1434793599614301</c:v>
                </c:pt>
                <c:pt idx="271">
                  <c:v>3.12759128266896</c:v>
                </c:pt>
                <c:pt idx="272">
                  <c:v>2.7805546182842802</c:v>
                </c:pt>
                <c:pt idx="273">
                  <c:v>3.0491018786828898</c:v>
                </c:pt>
                <c:pt idx="274">
                  <c:v>2.7124345392762601</c:v>
                </c:pt>
                <c:pt idx="275">
                  <c:v>2.6488028084603799</c:v>
                </c:pt>
                <c:pt idx="276">
                  <c:v>3.0882044095560701</c:v>
                </c:pt>
                <c:pt idx="277">
                  <c:v>2.7335249943069702</c:v>
                </c:pt>
                <c:pt idx="278">
                  <c:v>3.1070029978884701</c:v>
                </c:pt>
                <c:pt idx="279">
                  <c:v>3.1513538643345198</c:v>
                </c:pt>
                <c:pt idx="280">
                  <c:v>3.3273440829028398</c:v>
                </c:pt>
                <c:pt idx="281">
                  <c:v>2.7213052075756798</c:v>
                </c:pt>
                <c:pt idx="282">
                  <c:v>3.0927306523896498</c:v>
                </c:pt>
                <c:pt idx="283">
                  <c:v>2.8135636523272298</c:v>
                </c:pt>
                <c:pt idx="284">
                  <c:v>3.0881396404633299</c:v>
                </c:pt>
                <c:pt idx="285">
                  <c:v>2.4870020436888001</c:v>
                </c:pt>
                <c:pt idx="286">
                  <c:v>2.54137670707606</c:v>
                </c:pt>
                <c:pt idx="287">
                  <c:v>2.7879147301629699</c:v>
                </c:pt>
                <c:pt idx="288">
                  <c:v>2.79549254237816</c:v>
                </c:pt>
                <c:pt idx="289">
                  <c:v>2.8732202963339399</c:v>
                </c:pt>
                <c:pt idx="290">
                  <c:v>2.65412168981385</c:v>
                </c:pt>
                <c:pt idx="291">
                  <c:v>2.4420193258264198</c:v>
                </c:pt>
                <c:pt idx="292">
                  <c:v>3.05253538088974</c:v>
                </c:pt>
                <c:pt idx="293">
                  <c:v>2.58112868640145</c:v>
                </c:pt>
                <c:pt idx="294">
                  <c:v>2.93162958982722</c:v>
                </c:pt>
                <c:pt idx="295">
                  <c:v>2.73506083171119</c:v>
                </c:pt>
                <c:pt idx="296">
                  <c:v>2.6902593764490401</c:v>
                </c:pt>
                <c:pt idx="297">
                  <c:v>3.02121580162519</c:v>
                </c:pt>
                <c:pt idx="298">
                  <c:v>2.9409136514544199</c:v>
                </c:pt>
                <c:pt idx="299">
                  <c:v>2.9691601866898898</c:v>
                </c:pt>
                <c:pt idx="300">
                  <c:v>2.4510589061687602</c:v>
                </c:pt>
                <c:pt idx="301">
                  <c:v>2.8716782782457302</c:v>
                </c:pt>
                <c:pt idx="302">
                  <c:v>3.2065215073555899</c:v>
                </c:pt>
                <c:pt idx="303">
                  <c:v>2.58796384200775</c:v>
                </c:pt>
                <c:pt idx="304">
                  <c:v>3.0253361267683001</c:v>
                </c:pt>
                <c:pt idx="305">
                  <c:v>3.0243278040065502</c:v>
                </c:pt>
                <c:pt idx="306">
                  <c:v>2.76677088863021</c:v>
                </c:pt>
                <c:pt idx="307">
                  <c:v>2.7966185670757402</c:v>
                </c:pt>
                <c:pt idx="308">
                  <c:v>2.8324936944022499</c:v>
                </c:pt>
                <c:pt idx="309">
                  <c:v>2.7866348861443702</c:v>
                </c:pt>
                <c:pt idx="310">
                  <c:v>2.85170463250321</c:v>
                </c:pt>
                <c:pt idx="311">
                  <c:v>2.2563029480604002</c:v>
                </c:pt>
                <c:pt idx="312">
                  <c:v>3.2666084505504198</c:v>
                </c:pt>
                <c:pt idx="313">
                  <c:v>2.6433830572960102</c:v>
                </c:pt>
                <c:pt idx="314">
                  <c:v>3.21464386916962</c:v>
                </c:pt>
                <c:pt idx="315">
                  <c:v>2.5399546695208</c:v>
                </c:pt>
                <c:pt idx="316">
                  <c:v>2.6887481981558099</c:v>
                </c:pt>
                <c:pt idx="317">
                  <c:v>2.8279674039007499</c:v>
                </c:pt>
                <c:pt idx="318">
                  <c:v>3.0107290226332899</c:v>
                </c:pt>
                <c:pt idx="319">
                  <c:v>2.3661994415135301</c:v>
                </c:pt>
                <c:pt idx="320">
                  <c:v>2.7283115520908701</c:v>
                </c:pt>
                <c:pt idx="321">
                  <c:v>3.25488594916518</c:v>
                </c:pt>
                <c:pt idx="322">
                  <c:v>2.4607549049140802</c:v>
                </c:pt>
                <c:pt idx="323">
                  <c:v>2.8916737188789101</c:v>
                </c:pt>
                <c:pt idx="324">
                  <c:v>2.4057778008916801</c:v>
                </c:pt>
                <c:pt idx="325">
                  <c:v>3.18134347930609</c:v>
                </c:pt>
                <c:pt idx="326">
                  <c:v>2.8675736475860298</c:v>
                </c:pt>
                <c:pt idx="327">
                  <c:v>2.80023697282896</c:v>
                </c:pt>
                <c:pt idx="328">
                  <c:v>2.6576993876143802</c:v>
                </c:pt>
                <c:pt idx="329">
                  <c:v>3.0207408294078202</c:v>
                </c:pt>
                <c:pt idx="330">
                  <c:v>2.6708410098750002</c:v>
                </c:pt>
                <c:pt idx="331">
                  <c:v>2.67925580317331</c:v>
                </c:pt>
                <c:pt idx="332">
                  <c:v>3.2698809523842698</c:v>
                </c:pt>
                <c:pt idx="333">
                  <c:v>2.93186293358497</c:v>
                </c:pt>
                <c:pt idx="334">
                  <c:v>3.0394299820889801</c:v>
                </c:pt>
                <c:pt idx="335">
                  <c:v>2.7646414881233201</c:v>
                </c:pt>
                <c:pt idx="336">
                  <c:v>2.7700856601861399</c:v>
                </c:pt>
                <c:pt idx="337">
                  <c:v>3.1780353455749402</c:v>
                </c:pt>
                <c:pt idx="338">
                  <c:v>3.2789774589896101</c:v>
                </c:pt>
                <c:pt idx="339">
                  <c:v>3.05958400513004</c:v>
                </c:pt>
                <c:pt idx="340">
                  <c:v>2.9102920995358299</c:v>
                </c:pt>
                <c:pt idx="341">
                  <c:v>2.5241413081691499</c:v>
                </c:pt>
                <c:pt idx="342">
                  <c:v>3.1632206054018601</c:v>
                </c:pt>
                <c:pt idx="343">
                  <c:v>2.85251997111523</c:v>
                </c:pt>
                <c:pt idx="344">
                  <c:v>2.8947522946376401</c:v>
                </c:pt>
                <c:pt idx="345">
                  <c:v>2.9611369265627601</c:v>
                </c:pt>
                <c:pt idx="346">
                  <c:v>2.8412497901137201</c:v>
                </c:pt>
                <c:pt idx="347">
                  <c:v>2.6907078043980701</c:v>
                </c:pt>
                <c:pt idx="348">
                  <c:v>2.6594857038770701</c:v>
                </c:pt>
                <c:pt idx="349">
                  <c:v>2.88998838988284</c:v>
                </c:pt>
                <c:pt idx="350">
                  <c:v>2.9022230603682799</c:v>
                </c:pt>
                <c:pt idx="351">
                  <c:v>2.8050872842152201</c:v>
                </c:pt>
                <c:pt idx="352">
                  <c:v>2.9976313600118298</c:v>
                </c:pt>
                <c:pt idx="353">
                  <c:v>3.14416607373655</c:v>
                </c:pt>
                <c:pt idx="354">
                  <c:v>3.1532491434430501</c:v>
                </c:pt>
                <c:pt idx="355">
                  <c:v>2.9869190091676598</c:v>
                </c:pt>
                <c:pt idx="356">
                  <c:v>3.0555273937707899</c:v>
                </c:pt>
                <c:pt idx="357">
                  <c:v>3.2804209244277098</c:v>
                </c:pt>
                <c:pt idx="358">
                  <c:v>3.4439477469047102</c:v>
                </c:pt>
                <c:pt idx="359">
                  <c:v>2.7125294768808899</c:v>
                </c:pt>
                <c:pt idx="360">
                  <c:v>2.9506663315773598</c:v>
                </c:pt>
                <c:pt idx="361">
                  <c:v>2.6580737703265398</c:v>
                </c:pt>
                <c:pt idx="362">
                  <c:v>2.72322341307181</c:v>
                </c:pt>
                <c:pt idx="363">
                  <c:v>2.7252626191900702</c:v>
                </c:pt>
                <c:pt idx="364">
                  <c:v>3.2362549481431899</c:v>
                </c:pt>
                <c:pt idx="365">
                  <c:v>2.7880555912337899</c:v>
                </c:pt>
                <c:pt idx="366">
                  <c:v>3.03163411728756</c:v>
                </c:pt>
                <c:pt idx="367">
                  <c:v>3.0128024662656601</c:v>
                </c:pt>
                <c:pt idx="368">
                  <c:v>2.7540274763667298</c:v>
                </c:pt>
                <c:pt idx="369">
                  <c:v>2.56116900869015</c:v>
                </c:pt>
                <c:pt idx="370">
                  <c:v>2.6240611601033401</c:v>
                </c:pt>
                <c:pt idx="371">
                  <c:v>2.87348449941691</c:v>
                </c:pt>
                <c:pt idx="372">
                  <c:v>3.0738794378118</c:v>
                </c:pt>
                <c:pt idx="373">
                  <c:v>2.8511725849579501</c:v>
                </c:pt>
                <c:pt idx="374">
                  <c:v>2.8915628933195001</c:v>
                </c:pt>
                <c:pt idx="375">
                  <c:v>3.2031129279011901</c:v>
                </c:pt>
                <c:pt idx="376">
                  <c:v>2.95346584745046</c:v>
                </c:pt>
                <c:pt idx="377">
                  <c:v>2.6464297868583002</c:v>
                </c:pt>
                <c:pt idx="378">
                  <c:v>2.60129447178186</c:v>
                </c:pt>
                <c:pt idx="379">
                  <c:v>2.8227405254328199</c:v>
                </c:pt>
                <c:pt idx="380">
                  <c:v>2.5485240860791301</c:v>
                </c:pt>
                <c:pt idx="381">
                  <c:v>3.0049303204073601</c:v>
                </c:pt>
                <c:pt idx="382">
                  <c:v>2.6833216061156002</c:v>
                </c:pt>
                <c:pt idx="383">
                  <c:v>3.1234159435573798</c:v>
                </c:pt>
                <c:pt idx="384">
                  <c:v>3.0247202918764602</c:v>
                </c:pt>
                <c:pt idx="385">
                  <c:v>2.8624971922077198</c:v>
                </c:pt>
                <c:pt idx="386">
                  <c:v>2.7885359900512001</c:v>
                </c:pt>
                <c:pt idx="387">
                  <c:v>2.8367720628923099</c:v>
                </c:pt>
                <c:pt idx="388">
                  <c:v>3.09586442497582</c:v>
                </c:pt>
                <c:pt idx="389">
                  <c:v>3.03212582814289</c:v>
                </c:pt>
                <c:pt idx="390">
                  <c:v>2.59413700011013</c:v>
                </c:pt>
                <c:pt idx="391">
                  <c:v>2.72506993873355</c:v>
                </c:pt>
                <c:pt idx="392">
                  <c:v>2.8168797587934802</c:v>
                </c:pt>
                <c:pt idx="393">
                  <c:v>2.77896664372334</c:v>
                </c:pt>
                <c:pt idx="394">
                  <c:v>3.0307933402562299</c:v>
                </c:pt>
                <c:pt idx="395">
                  <c:v>2.5871715573117999</c:v>
                </c:pt>
                <c:pt idx="396">
                  <c:v>2.9215662772325302</c:v>
                </c:pt>
                <c:pt idx="397">
                  <c:v>3.0736614885093898</c:v>
                </c:pt>
                <c:pt idx="398">
                  <c:v>2.73420982776803</c:v>
                </c:pt>
                <c:pt idx="399">
                  <c:v>3.1732008722563401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FA35C04A-FBCC-42C9-903C-08AC5FB8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2616"/>
        <c:axId val="1934534664"/>
      </c:scatterChart>
      <c:valAx>
        <c:axId val="19345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34664"/>
        <c:crosses val="autoZero"/>
        <c:crossBetween val="midCat"/>
      </c:valAx>
      <c:valAx>
        <c:axId val="19345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3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'class':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accounts for the majority of 'var1'.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B7-4F86-8E67-6B4C32C76707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Suggestion1!$A$3:$A$5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Suggestion1!$B$3:$B$5</c:f>
              <c:numCache>
                <c:formatCode>General</c:formatCode>
                <c:ptCount val="2"/>
                <c:pt idx="0">
                  <c:v>1289.7515810049817</c:v>
                </c:pt>
                <c:pt idx="1">
                  <c:v>97.946671394016434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4F86-8E67-6B4C32C7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'var1'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Frequency of 'var1'</a:t>
          </a:r>
        </a:p>
      </cx:txPr>
    </cx:title>
    <cx:plotArea>
      <cx:plotAreaRegion>
        <cx:series layoutId="clusteredColumn" uniqueId="{E222E4E6-2144-4E1D-8EEB-461E8F07CEB5}">
          <cx:spPr>
            <a:solidFill>
              <a:srgbClr val="595959"/>
            </a:solidFill>
          </cx:spPr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var1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var1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180975</xdr:rowOff>
    </xdr:from>
    <xdr:to>
      <xdr:col>20</xdr:col>
      <xdr:colOff>466725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var1'&#10;&#10;Description automatically generated">
              <a:extLst>
                <a:ext uri="{FF2B5EF4-FFF2-40B4-BE49-F238E27FC236}">
                  <a16:creationId xmlns:a16="http://schemas.microsoft.com/office/drawing/2014/main" id="{EEDA3105-ECD7-22F4-8DFC-055E42E74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142875</xdr:colOff>
      <xdr:row>0</xdr:row>
      <xdr:rowOff>180975</xdr:rowOff>
    </xdr:from>
    <xdr:to>
      <xdr:col>12</xdr:col>
      <xdr:colOff>447675</xdr:colOff>
      <xdr:row>15</xdr:row>
      <xdr:rowOff>66675</xdr:rowOff>
    </xdr:to>
    <xdr:graphicFrame macro="">
      <xdr:nvGraphicFramePr>
        <xdr:cNvPr id="3" name="Chart 2" descr="Chart type: Scatter. 'var2', 'class' by 'var1'&#10;&#10;Description automatically generated">
          <a:extLst>
            <a:ext uri="{FF2B5EF4-FFF2-40B4-BE49-F238E27FC236}">
              <a16:creationId xmlns:a16="http://schemas.microsoft.com/office/drawing/2014/main" id="{7CAC7E2F-E857-6678-FDAE-25AAAF8D1F49}"/>
            </a:ext>
            <a:ext uri="{147F2762-F138-4A5C-976F-8EAC2B608ADB}">
              <a16:predDERef xmlns:a16="http://schemas.microsoft.com/office/drawing/2014/main" pred="{EEDA3105-ECD7-22F4-8DFC-055E42E7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16</xdr:row>
      <xdr:rowOff>123825</xdr:rowOff>
    </xdr:from>
    <xdr:to>
      <xdr:col>12</xdr:col>
      <xdr:colOff>428625</xdr:colOff>
      <xdr:row>31</xdr:row>
      <xdr:rowOff>9525</xdr:rowOff>
    </xdr:to>
    <xdr:graphicFrame macro="">
      <xdr:nvGraphicFramePr>
        <xdr:cNvPr id="4" name="Chart 3" descr="Chart type: Scatter. 'var2' and 'var3' appear to form a cluster with 1 outlier.&#10;&#10;Description automatically generated">
          <a:extLst>
            <a:ext uri="{FF2B5EF4-FFF2-40B4-BE49-F238E27FC236}">
              <a16:creationId xmlns:a16="http://schemas.microsoft.com/office/drawing/2014/main" id="{B99F5C23-BCBB-D813-74F3-3734628C44DB}"/>
            </a:ext>
            <a:ext uri="{147F2762-F138-4A5C-976F-8EAC2B608ADB}">
              <a16:predDERef xmlns:a16="http://schemas.microsoft.com/office/drawing/2014/main" pred="{7CAC7E2F-E857-6678-FDAE-25AAAF8D1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16</xdr:row>
      <xdr:rowOff>142875</xdr:rowOff>
    </xdr:from>
    <xdr:to>
      <xdr:col>20</xdr:col>
      <xdr:colOff>476250</xdr:colOff>
      <xdr:row>31</xdr:row>
      <xdr:rowOff>28575</xdr:rowOff>
    </xdr:to>
    <xdr:graphicFrame macro="">
      <xdr:nvGraphicFramePr>
        <xdr:cNvPr id="5" name="Chart 4" descr="Chart type: Scatter. Field: var1 and Field: var2 appear highly correlated.&#10;&#10;Description automatically generated">
          <a:extLst>
            <a:ext uri="{FF2B5EF4-FFF2-40B4-BE49-F238E27FC236}">
              <a16:creationId xmlns:a16="http://schemas.microsoft.com/office/drawing/2014/main" id="{C17148C0-450E-700E-AC6A-396666AB2D9D}"/>
            </a:ext>
            <a:ext uri="{147F2762-F138-4A5C-976F-8EAC2B608ADB}">
              <a16:predDERef xmlns:a16="http://schemas.microsoft.com/office/drawing/2014/main" pred="{B99F5C23-BCBB-D813-74F3-3734628C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class': 1 accounts for the majority of 'var1'.&#10;&#10;Description automatically generated">
          <a:extLst>
            <a:ext uri="{FF2B5EF4-FFF2-40B4-BE49-F238E27FC236}">
              <a16:creationId xmlns:a16="http://schemas.microsoft.com/office/drawing/2014/main" id="{AD9216D0-58EF-B4C3-98F0-6290E94F3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3.384072569446" createdVersion="8" refreshedVersion="8" minRefreshableVersion="3" recordCount="400" xr:uid="{0014ACB1-CFC7-43E6-B5BD-EF97D99B707D}">
  <cacheSource type="worksheet">
    <worksheetSource ref="A1:D401" sheet="in"/>
  </cacheSource>
  <cacheFields count="4">
    <cacheField name="var1" numFmtId="0">
      <sharedItems containsSemiMixedTypes="0" containsString="0" containsNumber="1" minValue="-5.5771537038357399" maxValue="9.4252150966072303"/>
    </cacheField>
    <cacheField name="var2" numFmtId="0">
      <sharedItems containsSemiMixedTypes="0" containsString="0" containsNumber="1" minValue="0.44438571229288398" maxValue="3.4713726406643701"/>
    </cacheField>
    <cacheField name="var3" numFmtId="0">
      <sharedItems containsSemiMixedTypes="0" containsString="0" containsNumber="1" minValue="-5.1327679915428597" maxValue="12.0485171328178"/>
    </cacheField>
    <cacheField name="clas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2.2203860564368298"/>
    <n v="3.0889377707982502"/>
    <n v="5.3093238272350796"/>
    <x v="0"/>
  </r>
  <r>
    <n v="-1.1123590141755"/>
    <n v="1.83814427085416"/>
    <n v="0.725785256678665"/>
    <x v="1"/>
  </r>
  <r>
    <n v="-0.68769525273346699"/>
    <n v="1.7472305694975501"/>
    <n v="1.05953531676409"/>
    <x v="1"/>
  </r>
  <r>
    <n v="-2.8750163029828202"/>
    <n v="1.71830269157823"/>
    <n v="-1.1567136114045899"/>
    <x v="1"/>
  </r>
  <r>
    <n v="-2.0109300463648401"/>
    <n v="1.32789499472697"/>
    <n v="-0.68303505163787404"/>
    <x v="1"/>
  </r>
  <r>
    <n v="0.29363393381188302"/>
    <n v="2.6704074615612701"/>
    <n v="2.9640413953731501"/>
    <x v="1"/>
  </r>
  <r>
    <n v="0.89817606528915706"/>
    <n v="3.0230527921063999"/>
    <n v="3.92122885739556"/>
    <x v="0"/>
  </r>
  <r>
    <n v="-2.39697494617845"/>
    <n v="1.7826011189386299"/>
    <n v="-0.61437382723982703"/>
    <x v="1"/>
  </r>
  <r>
    <n v="2.5428723038436898"/>
    <n v="3.2420370976842099"/>
    <n v="5.7849094015278997"/>
    <x v="0"/>
  </r>
  <r>
    <n v="1.00243028695021"/>
    <n v="2.48255949064125"/>
    <n v="3.4849897775914598"/>
    <x v="1"/>
  </r>
  <r>
    <n v="-3.1140219082019698"/>
    <n v="1.01504158563574"/>
    <n v="-2.0989803225662298"/>
    <x v="1"/>
  </r>
  <r>
    <n v="-2.5892202236764601"/>
    <n v="1.7830448819168401"/>
    <n v="-0.80617534175962302"/>
    <x v="1"/>
  </r>
  <r>
    <n v="1.7579651999641199"/>
    <n v="2.6408901651942398"/>
    <n v="4.3988553651583597"/>
    <x v="1"/>
  </r>
  <r>
    <n v="-0.94854025822208898"/>
    <n v="2.1638093192018202"/>
    <n v="1.2152690609797301"/>
    <x v="1"/>
  </r>
  <r>
    <n v="-1.67528210871623"/>
    <n v="0.98693892499386204"/>
    <n v="-0.68834318372237102"/>
    <x v="1"/>
  </r>
  <r>
    <n v="-2.8164273777243198"/>
    <n v="1.2321991855238501"/>
    <n v="-1.58422819220047"/>
    <x v="1"/>
  </r>
  <r>
    <n v="1.75258751061243"/>
    <n v="2.7074170655841701"/>
    <n v="4.4600045761966003"/>
    <x v="0"/>
  </r>
  <r>
    <n v="8.1634732353364201E-2"/>
    <n v="2.3641642149909599"/>
    <n v="2.4457989473443198"/>
    <x v="1"/>
  </r>
  <r>
    <n v="6.5457036064104607E-2"/>
    <n v="2.35519334230586"/>
    <n v="2.42065037836996"/>
    <x v="0"/>
  </r>
  <r>
    <n v="0.116166645956474"/>
    <n v="1.73513522700367"/>
    <n v="1.85130187296014"/>
    <x v="1"/>
  </r>
  <r>
    <n v="3.63083651578089E-2"/>
    <n v="2.4582095281751299"/>
    <n v="2.4945178933329299"/>
    <x v="0"/>
  </r>
  <r>
    <n v="-3.8337853968452"/>
    <n v="0.86665645660937196"/>
    <n v="-2.9671289402358298"/>
    <x v="1"/>
  </r>
  <r>
    <n v="3.8788876530929599"/>
    <n v="2.8153120585660401"/>
    <n v="6.6941997116589897"/>
    <x v="0"/>
  </r>
  <r>
    <n v="1.19492329545356"/>
    <n v="2.9138812916511299"/>
    <n v="4.1088045871047001"/>
    <x v="0"/>
  </r>
  <r>
    <n v="0.74746853728669105"/>
    <n v="2.4043529406028799"/>
    <n v="3.1518214778895701"/>
    <x v="1"/>
  </r>
  <r>
    <n v="-1.1967116217048599"/>
    <n v="2.01929379868211"/>
    <n v="0.822582176977251"/>
    <x v="1"/>
  </r>
  <r>
    <n v="-0.30723565753786097"/>
    <n v="2.1436467745451302"/>
    <n v="1.8364111170072599"/>
    <x v="1"/>
  </r>
  <r>
    <n v="-0.40852006342528002"/>
    <n v="2.1618019405765501"/>
    <n v="1.7532818771512699"/>
    <x v="1"/>
  </r>
  <r>
    <n v="2.2310363376307998"/>
    <n v="2.6435144802187001"/>
    <n v="4.8745508178495101"/>
    <x v="1"/>
  </r>
  <r>
    <n v="-1.9709379361528601"/>
    <n v="1.6668330096764801"/>
    <n v="-0.30410492647637799"/>
    <x v="1"/>
  </r>
  <r>
    <n v="0.27048125216781799"/>
    <n v="2.61925376143002"/>
    <n v="2.8897350135978401"/>
    <x v="0"/>
  </r>
  <r>
    <n v="-2.9208152615673999"/>
    <n v="1.5252580136992799"/>
    <n v="-1.39555724786813"/>
    <x v="1"/>
  </r>
  <r>
    <n v="-0.32285487921699602"/>
    <n v="1.90636986256593"/>
    <n v="1.5835149833489299"/>
    <x v="1"/>
  </r>
  <r>
    <n v="6.9976555078010899E-2"/>
    <n v="2.7522563055870801"/>
    <n v="2.8222328606650899"/>
    <x v="0"/>
  </r>
  <r>
    <n v="-0.39822339582344302"/>
    <n v="2.1871848594803098"/>
    <n v="1.78896146365686"/>
    <x v="1"/>
  </r>
  <r>
    <n v="-2.0630595643661601E-2"/>
    <n v="2.52583022168657"/>
    <n v="2.5051996260428999"/>
    <x v="0"/>
  </r>
  <r>
    <n v="0.39244543543739202"/>
    <n v="2.8923909896976099"/>
    <n v="3.284836425135"/>
    <x v="0"/>
  </r>
  <r>
    <n v="0.38130913168887398"/>
    <n v="2.7317286932745799"/>
    <n v="3.1130378249634498"/>
    <x v="0"/>
  </r>
  <r>
    <n v="0.33361455554911601"/>
    <n v="2.14798807364952"/>
    <n v="2.4816026291986302"/>
    <x v="1"/>
  </r>
  <r>
    <n v="0.23958973979842599"/>
    <n v="2.3890867747755502"/>
    <n v="2.6286765145739799"/>
    <x v="1"/>
  </r>
  <r>
    <n v="-4.7879597291063698"/>
    <n v="0.85052468671683101"/>
    <n v="-3.9374350423895401"/>
    <x v="1"/>
  </r>
  <r>
    <n v="-1.13681117848738"/>
    <n v="2.1610465898103102"/>
    <n v="1.0242354113229299"/>
    <x v="1"/>
  </r>
  <r>
    <n v="-0.70004011711175596"/>
    <n v="2.0027215694914"/>
    <n v="1.3026814523796399"/>
    <x v="1"/>
  </r>
  <r>
    <n v="-3.0411243644956101"/>
    <n v="1.37109957220879"/>
    <n v="-1.6700247922868301"/>
    <x v="1"/>
  </r>
  <r>
    <n v="1.3777103185286299"/>
    <n v="2.7519382828513699"/>
    <n v="4.1296486013799996"/>
    <x v="0"/>
  </r>
  <r>
    <n v="-2.1730473370553298"/>
    <n v="1.85658715310609"/>
    <n v="-0.31646018394924003"/>
    <x v="1"/>
  </r>
  <r>
    <n v="2.0338813891590499"/>
    <n v="2.59126471951781"/>
    <n v="4.6251461086768604"/>
    <x v="0"/>
  </r>
  <r>
    <n v="-1.1767509967310701"/>
    <n v="2.2485954025358299"/>
    <n v="1.07184440580475"/>
    <x v="1"/>
  </r>
  <r>
    <n v="6.44138309142728"/>
    <n v="3.2618041958158099"/>
    <n v="9.7031872872431002"/>
    <x v="0"/>
  </r>
  <r>
    <n v="-1.86290290541661"/>
    <n v="1.39995982623767"/>
    <n v="-0.46294307917894201"/>
    <x v="1"/>
  </r>
  <r>
    <n v="-1.77258190718752"/>
    <n v="2.1926503411843798"/>
    <n v="0.420068433996865"/>
    <x v="1"/>
  </r>
  <r>
    <n v="2.7983815324182899"/>
    <n v="3.0366230097774598"/>
    <n v="5.8350045421957502"/>
    <x v="0"/>
  </r>
  <r>
    <n v="5.5845828671458602"/>
    <n v="3.0462176865727502"/>
    <n v="8.6308005537186094"/>
    <x v="0"/>
  </r>
  <r>
    <n v="0.45293994886782502"/>
    <n v="2.3684824317725699"/>
    <n v="2.8214223806404002"/>
    <x v="0"/>
  </r>
  <r>
    <n v="0.18303771755963699"/>
    <n v="2.1522920310064202"/>
    <n v="2.3353297485660498"/>
    <x v="0"/>
  </r>
  <r>
    <n v="0.962062011089035"/>
    <n v="2.79738161362538"/>
    <n v="3.7594436247144198"/>
    <x v="0"/>
  </r>
  <r>
    <n v="0.708094788435228"/>
    <n v="2.2115795464008201"/>
    <n v="2.9196743348360501"/>
    <x v="1"/>
  </r>
  <r>
    <n v="-0.465840281027949"/>
    <n v="2.3096637209339899"/>
    <n v="1.84382343990604"/>
    <x v="1"/>
  </r>
  <r>
    <n v="0.47954600119330099"/>
    <n v="2.8224267862651899"/>
    <n v="3.3019727874584901"/>
    <x v="0"/>
  </r>
  <r>
    <n v="-2.22170698262387"/>
    <n v="1.5824436796396"/>
    <n v="-0.63926330298426803"/>
    <x v="1"/>
  </r>
  <r>
    <n v="-2.2264522720584701"/>
    <n v="1.92614009844068"/>
    <n v="-0.300312173617789"/>
    <x v="1"/>
  </r>
  <r>
    <n v="1.7066449861405399"/>
    <n v="2.68263783478799"/>
    <n v="4.3892828209285302"/>
    <x v="1"/>
  </r>
  <r>
    <n v="-0.38018683927480801"/>
    <n v="2.1721231470802702"/>
    <n v="1.79193630780546"/>
    <x v="1"/>
  </r>
  <r>
    <n v="0.34127910266287398"/>
    <n v="2.8924589020959002"/>
    <n v="3.2337380047587798"/>
    <x v="0"/>
  </r>
  <r>
    <n v="-0.84711864029633099"/>
    <n v="2.23285216759133"/>
    <n v="1.385733527295"/>
    <x v="1"/>
  </r>
  <r>
    <n v="1.14783989951795"/>
    <n v="2.1272402443413001"/>
    <n v="3.2750801438592498"/>
    <x v="1"/>
  </r>
  <r>
    <n v="2.0287779049667698"/>
    <n v="2.85865381755564"/>
    <n v="4.8874317225224102"/>
    <x v="0"/>
  </r>
  <r>
    <n v="2.6197042566443098"/>
    <n v="2.6423871486652399"/>
    <n v="5.2620914053095502"/>
    <x v="0"/>
  </r>
  <r>
    <n v="0.19229709451171001"/>
    <n v="2.17970157120312"/>
    <n v="2.37199866571483"/>
    <x v="1"/>
  </r>
  <r>
    <n v="0.63401189809171099"/>
    <n v="2.6398679824875702"/>
    <n v="3.2738798805792801"/>
    <x v="0"/>
  </r>
  <r>
    <n v="0.46453621640479298"/>
    <n v="2.0686936149030899"/>
    <n v="2.53322983130789"/>
    <x v="1"/>
  </r>
  <r>
    <n v="-0.725938892689449"/>
    <n v="2.3747448826029101"/>
    <n v="1.6488059899134599"/>
    <x v="1"/>
  </r>
  <r>
    <n v="2.28723789463481"/>
    <n v="2.8597258544698301"/>
    <n v="5.1469637491046303"/>
    <x v="0"/>
  </r>
  <r>
    <n v="-0.39861816064385602"/>
    <n v="2.55940787327846"/>
    <n v="2.1607897126346001"/>
    <x v="1"/>
  </r>
  <r>
    <n v="-4.3062077497009597E-2"/>
    <n v="2.30139744019163"/>
    <n v="2.2583353626946199"/>
    <x v="1"/>
  </r>
  <r>
    <n v="-0.86807946336573105"/>
    <n v="2.4064882678047801"/>
    <n v="1.53840880443904"/>
    <x v="1"/>
  </r>
  <r>
    <n v="1.4667567569649"/>
    <n v="2.48938249680698"/>
    <n v="3.95613925377189"/>
    <x v="0"/>
  </r>
  <r>
    <n v="-1.6470245875646099"/>
    <n v="2.2726224439518901"/>
    <n v="0.62559785638728804"/>
    <x v="1"/>
  </r>
  <r>
    <n v="2.10840997749147"/>
    <n v="2.7523352413020001"/>
    <n v="4.8607452187934799"/>
    <x v="0"/>
  </r>
  <r>
    <n v="2.5430925755269498"/>
    <n v="3.07993484305169"/>
    <n v="5.6230274185786397"/>
    <x v="0"/>
  </r>
  <r>
    <n v="2.3193855302798001"/>
    <n v="2.7354177424825501"/>
    <n v="5.0548032727623502"/>
    <x v="0"/>
  </r>
  <r>
    <n v="1.3611120548275399"/>
    <n v="2.4980979426886898"/>
    <n v="3.85920999751623"/>
    <x v="1"/>
  </r>
  <r>
    <n v="2.74420357425626"/>
    <n v="3.1270173542480002"/>
    <n v="5.8712209285042496"/>
    <x v="0"/>
  </r>
  <r>
    <n v="1.71765800959057"/>
    <n v="2.3804710718162401"/>
    <n v="4.0981290814068103"/>
    <x v="1"/>
  </r>
  <r>
    <n v="-3.3091738822138499"/>
    <n v="1.52459817200817"/>
    <n v="-1.7845757102056901"/>
    <x v="1"/>
  </r>
  <r>
    <n v="-0.62861202150126205"/>
    <n v="2.4399578152989498"/>
    <n v="1.81134579379769"/>
    <x v="0"/>
  </r>
  <r>
    <n v="-0.67942648553292795"/>
    <n v="2.5484278926742299"/>
    <n v="1.8690014071412999"/>
    <x v="0"/>
  </r>
  <r>
    <n v="-1.80796204390046"/>
    <n v="2.2826220148663698"/>
    <n v="0.474659970965915"/>
    <x v="0"/>
  </r>
  <r>
    <n v="1.95712653900629"/>
    <n v="2.85371084320834"/>
    <n v="4.8108373822146397"/>
    <x v="0"/>
  </r>
  <r>
    <n v="2.4285845814581402"/>
    <n v="2.9817816464803002"/>
    <n v="5.4103662279384297"/>
    <x v="0"/>
  </r>
  <r>
    <n v="0.42894346907286102"/>
    <n v="2.3470894857597102"/>
    <n v="2.7760329548325799"/>
    <x v="1"/>
  </r>
  <r>
    <n v="1.0699778704616001"/>
    <n v="2.2335425305809702"/>
    <n v="3.3035204010425701"/>
    <x v="1"/>
  </r>
  <r>
    <n v="-0.197442738642881"/>
    <n v="2.5177771174853798"/>
    <n v="2.3203343788424999"/>
    <x v="1"/>
  </r>
  <r>
    <n v="-3.03659655682443"/>
    <n v="1.1618161322920899"/>
    <n v="-1.8747804245323401"/>
    <x v="1"/>
  </r>
  <r>
    <n v="1.7303197900410101"/>
    <n v="2.7986185960199701"/>
    <n v="4.5289383860609798"/>
    <x v="0"/>
  </r>
  <r>
    <n v="-2.3132813563433299"/>
    <n v="1.8319127065806"/>
    <n v="-0.48136864976272897"/>
    <x v="1"/>
  </r>
  <r>
    <n v="-0.98151366936793705"/>
    <n v="2.0988684472250201"/>
    <n v="1.11735477785708"/>
    <x v="1"/>
  </r>
  <r>
    <n v="2.0184716490248702"/>
    <n v="2.7024502132285999"/>
    <n v="4.7209218622534701"/>
    <x v="0"/>
  </r>
  <r>
    <n v="3.7843092980116402"/>
    <n v="2.7730949837164198"/>
    <n v="6.5574042817280596"/>
    <x v="0"/>
  </r>
  <r>
    <n v="0.16091582047261199"/>
    <n v="2.4727074695387499"/>
    <n v="2.6336232900113599"/>
    <x v="0"/>
  </r>
  <r>
    <n v="2.6808561048048798"/>
    <n v="3.1646870340355799"/>
    <n v="5.8455431388404602"/>
    <x v="0"/>
  </r>
  <r>
    <n v="-0.56439501050327701"/>
    <n v="2.3555870298222201"/>
    <n v="1.7911920193189499"/>
    <x v="1"/>
  </r>
  <r>
    <n v="-1.17720628070127"/>
    <n v="2.2420896425761798"/>
    <n v="1.0648833618749101"/>
    <x v="0"/>
  </r>
  <r>
    <n v="1.84935953836381"/>
    <n v="2.7017541325880901"/>
    <n v="4.5511136709519002"/>
    <x v="0"/>
  </r>
  <r>
    <n v="-7.2583094480750204E-2"/>
    <n v="2.4875313690841501"/>
    <n v="2.4149482746033999"/>
    <x v="0"/>
  </r>
  <r>
    <n v="-0.71266722599702803"/>
    <n v="1.9431974578993201"/>
    <n v="1.2305302319022899"/>
    <x v="1"/>
  </r>
  <r>
    <n v="-2.9571868294489101"/>
    <n v="1.20912949274335"/>
    <n v="-1.7480573367055501"/>
    <x v="1"/>
  </r>
  <r>
    <n v="0.30375203309180798"/>
    <n v="2.4706254651227999"/>
    <n v="2.7743774982146099"/>
    <x v="1"/>
  </r>
  <r>
    <n v="-1.0413460024419301"/>
    <n v="1.9854664608178501"/>
    <n v="0.94412045837592595"/>
    <x v="1"/>
  </r>
  <r>
    <n v="0.34793522401184201"/>
    <n v="2.91695485163818"/>
    <n v="3.2648900756500199"/>
    <x v="0"/>
  </r>
  <r>
    <n v="0.86030768350660103"/>
    <n v="2.48286533590939"/>
    <n v="3.3431730194159899"/>
    <x v="1"/>
  </r>
  <r>
    <n v="-2.4028239634990598"/>
    <n v="1.9014078581675"/>
    <n v="-0.501416105331563"/>
    <x v="1"/>
  </r>
  <r>
    <n v="-0.185539589127549"/>
    <n v="2.2790634826801499"/>
    <n v="2.0935238935526002"/>
    <x v="1"/>
  </r>
  <r>
    <n v="-3.2034919514752298E-2"/>
    <n v="2.1346898813661599"/>
    <n v="2.1026549618514099"/>
    <x v="1"/>
  </r>
  <r>
    <n v="1.79297242079056"/>
    <n v="3.1953842983506999"/>
    <n v="4.9883567191412599"/>
    <x v="0"/>
  </r>
  <r>
    <n v="-2.3521493059293999"/>
    <n v="1.82951659253372"/>
    <n v="-0.52263271339567796"/>
    <x v="1"/>
  </r>
  <r>
    <n v="-1.74118500260385"/>
    <n v="1.7981938266333199"/>
    <n v="5.7008824029469898E-2"/>
    <x v="1"/>
  </r>
  <r>
    <n v="-1.30105623034885"/>
    <n v="2.0513794814986501"/>
    <n v="0.75032325114980103"/>
    <x v="1"/>
  </r>
  <r>
    <n v="7.9741438056150096E-2"/>
    <n v="2.3704634987562301"/>
    <n v="2.4502049368123799"/>
    <x v="1"/>
  </r>
  <r>
    <n v="3.8359538799883999"/>
    <n v="3.0238720265058401"/>
    <n v="6.8598259064942502"/>
    <x v="0"/>
  </r>
  <r>
    <n v="1.2782437302321701"/>
    <n v="2.8764084966061998"/>
    <n v="4.1546522268383699"/>
    <x v="0"/>
  </r>
  <r>
    <n v="-3.0843790891352199"/>
    <n v="1.5655681726108299"/>
    <n v="-1.5188109165243899"/>
    <x v="1"/>
  </r>
  <r>
    <n v="0.81028089550105797"/>
    <n v="2.5082780856258502"/>
    <n v="3.3185589811269098"/>
    <x v="0"/>
  </r>
  <r>
    <n v="-0.76534154490994899"/>
    <n v="2.3421360603394201"/>
    <n v="1.57679451542947"/>
    <x v="1"/>
  </r>
  <r>
    <n v="0.39984324028124402"/>
    <n v="2.3790459961164601"/>
    <n v="2.7788892363977"/>
    <x v="1"/>
  </r>
  <r>
    <n v="-0.58596797380891696"/>
    <n v="2.5138083801494799"/>
    <n v="1.9278404063405701"/>
    <x v="1"/>
  </r>
  <r>
    <n v="2.2823898843333299"/>
    <n v="2.7714931772943299"/>
    <n v="5.0538830616276602"/>
    <x v="0"/>
  </r>
  <r>
    <n v="0.463964641201219"/>
    <n v="2.6341575143188098"/>
    <n v="3.0981221555200298"/>
    <x v="0"/>
  </r>
  <r>
    <n v="-0.93586797819476697"/>
    <n v="2.0439266478007299"/>
    <n v="1.10805866960596"/>
    <x v="1"/>
  </r>
  <r>
    <n v="0.61136220900544802"/>
    <n v="2.1969634543110401"/>
    <n v="2.8083256633164799"/>
    <x v="1"/>
  </r>
  <r>
    <n v="-3.3478740618397498"/>
    <n v="0.832055927021638"/>
    <n v="-2.5158181348181099"/>
    <x v="1"/>
  </r>
  <r>
    <n v="-2.2011914339632899"/>
    <n v="1.95611982736919"/>
    <n v="-0.24507160659410601"/>
    <x v="1"/>
  </r>
  <r>
    <n v="0.91950250339782202"/>
    <n v="2.2873394142382901"/>
    <n v="3.20684191763611"/>
    <x v="1"/>
  </r>
  <r>
    <n v="-0.35112559823077799"/>
    <n v="2.1461323548697799"/>
    <n v="1.79500675663901"/>
    <x v="1"/>
  </r>
  <r>
    <n v="1.7294293227872399"/>
    <n v="2.3903053622114498"/>
    <n v="4.11973468499869"/>
    <x v="1"/>
  </r>
  <r>
    <n v="-0.77496052327117804"/>
    <n v="2.2831156646116901"/>
    <n v="1.5081551413405101"/>
    <x v="0"/>
  </r>
  <r>
    <n v="-1.6838618578992099"/>
    <n v="1.7976786761943799"/>
    <n v="0.113816818295166"/>
    <x v="1"/>
  </r>
  <r>
    <n v="-4.77545571527763"/>
    <n v="0.61646234555312396"/>
    <n v="-4.1589933697244996"/>
    <x v="1"/>
  </r>
  <r>
    <n v="2.45931891875526"/>
    <n v="2.7225390386564201"/>
    <n v="5.1818579574116796"/>
    <x v="0"/>
  </r>
  <r>
    <n v="1.6546308897134099E-2"/>
    <n v="1.9916694462904101"/>
    <n v="2.0082157551875399"/>
    <x v="1"/>
  </r>
  <r>
    <n v="-1.1348068089511401"/>
    <n v="2.5244302696027199"/>
    <n v="1.38962346065158"/>
    <x v="0"/>
  </r>
  <r>
    <n v="-3.0644215960749599"/>
    <n v="1.0434565562956799"/>
    <n v="-2.02096503977927"/>
    <x v="1"/>
  </r>
  <r>
    <n v="3.8349314487390198"/>
    <n v="3.0700947941562"/>
    <n v="6.9050262428952198"/>
    <x v="0"/>
  </r>
  <r>
    <n v="1.8666572492509601"/>
    <n v="3.1530154587171899"/>
    <n v="5.0196727079681498"/>
    <x v="0"/>
  </r>
  <r>
    <n v="0.44307931255531502"/>
    <n v="2.8745849644591801"/>
    <n v="3.3176642770145"/>
    <x v="0"/>
  </r>
  <r>
    <n v="2.10446912613821"/>
    <n v="2.5100527223009199"/>
    <n v="4.6145218484391304"/>
    <x v="0"/>
  </r>
  <r>
    <n v="-1.4070443759617199"/>
    <n v="1.9857431097025999"/>
    <n v="0.57869873374087899"/>
    <x v="1"/>
  </r>
  <r>
    <n v="1.9244808509336699"/>
    <n v="3.0158429867327601"/>
    <n v="4.9403238376664298"/>
    <x v="0"/>
  </r>
  <r>
    <n v="-4.3876031581691697"/>
    <n v="0.84842674837792598"/>
    <n v="-3.5391764097912399"/>
    <x v="1"/>
  </r>
  <r>
    <n v="-0.90225614532266496"/>
    <n v="1.85264850993452"/>
    <n v="0.95039236461185705"/>
    <x v="1"/>
  </r>
  <r>
    <n v="0.25372558623403901"/>
    <n v="2.3434939160443502"/>
    <n v="2.5972195022783899"/>
    <x v="1"/>
  </r>
  <r>
    <n v="0.64071587645800099"/>
    <n v="2.8651422757180902"/>
    <n v="3.5058581521760899"/>
    <x v="0"/>
  </r>
  <r>
    <n v="0.41367490175689697"/>
    <n v="2.48312334610823"/>
    <n v="2.8967982478651302"/>
    <x v="0"/>
  </r>
  <r>
    <n v="2.1175208788876598"/>
    <n v="2.7294270283742499"/>
    <n v="4.8469479072619004"/>
    <x v="0"/>
  </r>
  <r>
    <n v="1.50365055433095"/>
    <n v="2.5638286915200301"/>
    <n v="4.0674792458509801"/>
    <x v="0"/>
  </r>
  <r>
    <n v="-0.15455166448272101"/>
    <n v="1.89785332023564"/>
    <n v="1.74330165575292"/>
    <x v="1"/>
  </r>
  <r>
    <n v="-2.5541601342717102"/>
    <n v="1.54088948478957"/>
    <n v="-1.01327064948214"/>
    <x v="1"/>
  </r>
  <r>
    <n v="-6.6095284750872896E-2"/>
    <n v="1.8151086486116801"/>
    <n v="1.7490133638608101"/>
    <x v="1"/>
  </r>
  <r>
    <n v="0.18267034793813"/>
    <n v="2.6056453084549398"/>
    <n v="2.78831565639307"/>
    <x v="0"/>
  </r>
  <r>
    <n v="0.57313301024401397"/>
    <n v="2.46749217198813"/>
    <n v="3.0406251822321502"/>
    <x v="0"/>
  </r>
  <r>
    <n v="-0.85795670292554005"/>
    <n v="2.3100624113621802"/>
    <n v="1.45210570843664"/>
    <x v="1"/>
  </r>
  <r>
    <n v="1.85435444093429"/>
    <n v="2.6321220226123598"/>
    <n v="4.4864764635466496"/>
    <x v="0"/>
  </r>
  <r>
    <n v="-1.0105807885318401"/>
    <n v="1.71369656102458"/>
    <n v="0.70311577249274504"/>
    <x v="1"/>
  </r>
  <r>
    <n v="0.446947584813705"/>
    <n v="2.9421763773229799"/>
    <n v="3.3891239621366802"/>
    <x v="0"/>
  </r>
  <r>
    <n v="0.967014870720731"/>
    <n v="2.7025000849234302"/>
    <n v="3.66951495564417"/>
    <x v="0"/>
  </r>
  <r>
    <n v="-0.70557738359460298"/>
    <n v="2.1995850920073901"/>
    <n v="1.4940077084127901"/>
    <x v="1"/>
  </r>
  <r>
    <n v="4.7255401520220497"/>
    <n v="3.23231201552287"/>
    <n v="7.9578521675449201"/>
    <x v="0"/>
  </r>
  <r>
    <n v="-0.51681902789816903"/>
    <n v="2.4060597069387"/>
    <n v="1.8892406790405301"/>
    <x v="1"/>
  </r>
  <r>
    <n v="-2.08041799100469"/>
    <n v="1.56467511650816"/>
    <n v="-0.515742874496535"/>
    <x v="1"/>
  </r>
  <r>
    <n v="2.1823091697120001"/>
    <n v="2.6058304896235298"/>
    <n v="4.7881396593355303"/>
    <x v="0"/>
  </r>
  <r>
    <n v="-2.3137909313221301"/>
    <n v="1.4595892456794599"/>
    <n v="-0.85420168564267596"/>
    <x v="1"/>
  </r>
  <r>
    <n v="-2.0563990739595299"/>
    <n v="1.4449406782566401"/>
    <n v="-0.61145839570288796"/>
    <x v="1"/>
  </r>
  <r>
    <n v="1.0650108290486799"/>
    <n v="2.9310714863851199"/>
    <n v="3.9960823154338101"/>
    <x v="0"/>
  </r>
  <r>
    <n v="0.62435081445277696"/>
    <n v="2.8220186657208699"/>
    <n v="3.4463694801736402"/>
    <x v="0"/>
  </r>
  <r>
    <n v="-0.86939022803997901"/>
    <n v="1.82701943193738"/>
    <n v="0.95762920389740103"/>
    <x v="1"/>
  </r>
  <r>
    <n v="-2.0983565482674198"/>
    <n v="1.8088968974655999"/>
    <n v="-0.28945965080182101"/>
    <x v="1"/>
  </r>
  <r>
    <n v="2.4127766588865698"/>
    <n v="2.56283211263553"/>
    <n v="4.9756087715221096"/>
    <x v="1"/>
  </r>
  <r>
    <n v="-3.0024763286266198"/>
    <n v="1.9008168688979199"/>
    <n v="-1.1016594597286999"/>
    <x v="1"/>
  </r>
  <r>
    <n v="1.9442118693461701"/>
    <n v="3.0232131663915802"/>
    <n v="4.9674250357377501"/>
    <x v="0"/>
  </r>
  <r>
    <n v="2.8161411353701702"/>
    <n v="2.7134529086979802"/>
    <n v="5.5295940440681601"/>
    <x v="0"/>
  </r>
  <r>
    <n v="2.5375000277272401"/>
    <n v="3.09064554966228"/>
    <n v="5.6281455773895201"/>
    <x v="0"/>
  </r>
  <r>
    <n v="1.5639300797320399"/>
    <n v="2.5193748282483801"/>
    <n v="4.0833049079804198"/>
    <x v="1"/>
  </r>
  <r>
    <n v="2.6075796809674001"/>
    <n v="3.0144323735744201"/>
    <n v="5.6220120545418197"/>
    <x v="0"/>
  </r>
  <r>
    <n v="-4.6356199668171696"/>
    <n v="0.88782812365489105"/>
    <n v="-3.7477918431622701"/>
    <x v="1"/>
  </r>
  <r>
    <n v="-0.314777597225745"/>
    <n v="2.0926228070920501"/>
    <n v="1.7778452098663"/>
    <x v="1"/>
  </r>
  <r>
    <n v="-1.96522535095461"/>
    <n v="1.7507788075665001"/>
    <n v="-0.21444654338810501"/>
    <x v="1"/>
  </r>
  <r>
    <n v="2.7564964634059201"/>
    <n v="3.2162196334386701"/>
    <n v="5.9727160968445796"/>
    <x v="0"/>
  </r>
  <r>
    <n v="1.44489031426387"/>
    <n v="2.8825639740552198"/>
    <n v="4.3274542883190898"/>
    <x v="1"/>
  </r>
  <r>
    <n v="-1.10837343694444"/>
    <n v="2.4644076491387499"/>
    <n v="1.3560342121943101"/>
    <x v="0"/>
  </r>
  <r>
    <n v="-0.143088368366378"/>
    <n v="2.0007945942638501"/>
    <n v="1.8577062258974699"/>
    <x v="1"/>
  </r>
  <r>
    <n v="-1.53699898626445"/>
    <n v="1.8219074283227801"/>
    <n v="0.28490844205832999"/>
    <x v="1"/>
  </r>
  <r>
    <n v="-0.55897927048841201"/>
    <n v="2.2474136436296202"/>
    <n v="1.6884343731411999"/>
    <x v="1"/>
  </r>
  <r>
    <n v="-3.2013208790779699"/>
    <n v="0.92643510062040901"/>
    <n v="-2.27488577845756"/>
    <x v="1"/>
  </r>
  <r>
    <n v="-5.5771537038357399"/>
    <n v="0.44438571229288398"/>
    <n v="-5.1327679915428597"/>
    <x v="1"/>
  </r>
  <r>
    <n v="1.4916700697546801"/>
    <n v="2.8224903573510498"/>
    <n v="4.3141604271057297"/>
    <x v="0"/>
  </r>
  <r>
    <n v="0.29856517878245198"/>
    <n v="2.4883140578537701"/>
    <n v="2.7868792366362198"/>
    <x v="1"/>
  </r>
  <r>
    <n v="-0.37317359291941299"/>
    <n v="2.2741282795369702"/>
    <n v="1.90095468661755"/>
    <x v="1"/>
  </r>
  <r>
    <n v="-1.7907893715492"/>
    <n v="1.73504767329747"/>
    <n v="-5.5741698251732003E-2"/>
    <x v="1"/>
  </r>
  <r>
    <n v="1.5859016246639801"/>
    <n v="2.6033029312298899"/>
    <n v="4.1892045558938698"/>
    <x v="0"/>
  </r>
  <r>
    <n v="-1.31487324086177"/>
    <n v="2.0397618604329901"/>
    <n v="0.72488861957122097"/>
    <x v="1"/>
  </r>
  <r>
    <n v="6.7405128492409396"/>
    <n v="2.6230660112129698"/>
    <n v="9.3635788604539094"/>
    <x v="1"/>
  </r>
  <r>
    <n v="6.4057578649178897"/>
    <n v="3.2713730227343598"/>
    <n v="9.6771308876522504"/>
    <x v="0"/>
  </r>
  <r>
    <n v="8.0467689840693595"/>
    <n v="2.7522288651240698"/>
    <n v="10.7989978491934"/>
    <x v="0"/>
  </r>
  <r>
    <n v="5.4644860321681303"/>
    <n v="3.19297409852549"/>
    <n v="8.6574601306936305"/>
    <x v="0"/>
  </r>
  <r>
    <n v="8.1699767979469495"/>
    <n v="2.97563032980695"/>
    <n v="11.1456071277539"/>
    <x v="0"/>
  </r>
  <r>
    <n v="5.3269928658805599"/>
    <n v="3.0683368504267698"/>
    <n v="8.3953297163073302"/>
    <x v="0"/>
  </r>
  <r>
    <n v="7.5054502755853596"/>
    <n v="2.86872899298774"/>
    <n v="10.3741792685731"/>
    <x v="0"/>
  </r>
  <r>
    <n v="6.5478838433392603"/>
    <n v="3.0287203383313099"/>
    <n v="9.5766041816705698"/>
    <x v="0"/>
  </r>
  <r>
    <n v="6.3478476390649696"/>
    <n v="2.85272160173152"/>
    <n v="9.2005692407965007"/>
    <x v="0"/>
  </r>
  <r>
    <n v="7.0422578482459901"/>
    <n v="2.7149041291468801"/>
    <n v="9.7571619773928706"/>
    <x v="0"/>
  </r>
  <r>
    <n v="6.2004685863787801"/>
    <n v="3.1989549565892101"/>
    <n v="9.3994235429679893"/>
    <x v="0"/>
  </r>
  <r>
    <n v="6.1838218564967899"/>
    <n v="2.6562564837688498"/>
    <n v="8.8400783402656309"/>
    <x v="0"/>
  </r>
  <r>
    <n v="7.1016433589412502"/>
    <n v="3.4039881584691498"/>
    <n v="10.5056315174104"/>
    <x v="0"/>
  </r>
  <r>
    <n v="7.17750907036132"/>
    <n v="2.4627257264040199"/>
    <n v="9.6402347967653395"/>
    <x v="1"/>
  </r>
  <r>
    <n v="6.68563523656643"/>
    <n v="3.1567375727802198"/>
    <n v="9.8423728093466494"/>
    <x v="0"/>
  </r>
  <r>
    <n v="7.3616355285105701"/>
    <n v="3.09262385067428"/>
    <n v="10.454259379184901"/>
    <x v="0"/>
  </r>
  <r>
    <n v="7.5696930887311602"/>
    <n v="3.1754128285835499"/>
    <n v="10.745105917314699"/>
    <x v="0"/>
  </r>
  <r>
    <n v="5.2932414222935797"/>
    <n v="3.0643083669109901"/>
    <n v="8.3575497892045707"/>
    <x v="0"/>
  </r>
  <r>
    <n v="7.2532494210392997"/>
    <n v="3.0434110703816799"/>
    <n v="10.296660491420999"/>
    <x v="0"/>
  </r>
  <r>
    <n v="6.7077867461308402"/>
    <n v="2.8083402964833502"/>
    <n v="9.5161270426141904"/>
    <x v="0"/>
  </r>
  <r>
    <n v="6.2383260237801199"/>
    <n v="3.2280445063413001"/>
    <n v="9.46637053012142"/>
    <x v="0"/>
  </r>
  <r>
    <n v="6.4123477945306799"/>
    <n v="3.0765321095640399"/>
    <n v="9.4888799040947305"/>
    <x v="0"/>
  </r>
  <r>
    <n v="6.3097687323830298"/>
    <n v="2.8363541469500801"/>
    <n v="9.1461228793331095"/>
    <x v="0"/>
  </r>
  <r>
    <n v="8.0460311026130995"/>
    <n v="2.4916513987919"/>
    <n v="10.537682501405"/>
    <x v="0"/>
  </r>
  <r>
    <n v="6.1032025324909798"/>
    <n v="2.9239123573644599"/>
    <n v="9.0271148898554401"/>
    <x v="1"/>
  </r>
  <r>
    <n v="9.4252150966072303"/>
    <n v="2.6233020362105499"/>
    <n v="12.0485171328178"/>
    <x v="1"/>
  </r>
  <r>
    <n v="7.1253665224882399"/>
    <n v="3.0996782261398002"/>
    <n v="10.225044748627999"/>
    <x v="0"/>
  </r>
  <r>
    <n v="8.2474937492978793"/>
    <n v="2.7427305415144598"/>
    <n v="10.9902242908123"/>
    <x v="0"/>
  </r>
  <r>
    <n v="6.7344041400280403"/>
    <n v="3.4713726406643701"/>
    <n v="10.2057767806924"/>
    <x v="0"/>
  </r>
  <r>
    <n v="7.5316777376342401"/>
    <n v="2.8647046856804401"/>
    <n v="10.3963824233147"/>
    <x v="0"/>
  </r>
  <r>
    <n v="7.9042286547694003"/>
    <n v="2.7375447733747702"/>
    <n v="10.6417734281442"/>
    <x v="1"/>
  </r>
  <r>
    <n v="5.7654406361595303"/>
    <n v="2.74418623997903"/>
    <n v="8.5096268761385598"/>
    <x v="0"/>
  </r>
  <r>
    <n v="7.5094704835566901"/>
    <n v="2.9623686853301701"/>
    <n v="10.4718391688869"/>
    <x v="0"/>
  </r>
  <r>
    <n v="5.2493994141717"/>
    <n v="2.7149858932373601"/>
    <n v="7.96438530740906"/>
    <x v="0"/>
  </r>
  <r>
    <n v="5.5951287513847996"/>
    <n v="3.0028424025499101"/>
    <n v="8.5979711539347203"/>
    <x v="0"/>
  </r>
  <r>
    <n v="6.0895301125350798"/>
    <n v="2.93788961371679"/>
    <n v="9.0274197262518694"/>
    <x v="0"/>
  </r>
  <r>
    <n v="6.6812124668653796"/>
    <n v="3.1991561783773501"/>
    <n v="9.8803686452427204"/>
    <x v="0"/>
  </r>
  <r>
    <n v="6.9690797014407098"/>
    <n v="3.3207210231336401"/>
    <n v="10.289800724574301"/>
    <x v="0"/>
  </r>
  <r>
    <n v="7.5014654503522404"/>
    <n v="2.8548161986213398"/>
    <n v="10.356281648973599"/>
    <x v="0"/>
  </r>
  <r>
    <n v="8.1352323779778093"/>
    <n v="2.6545435640035899"/>
    <n v="10.7897759419814"/>
    <x v="1"/>
  </r>
  <r>
    <n v="7.4132004365517696"/>
    <n v="2.8688020543386199"/>
    <n v="10.282002490890401"/>
    <x v="0"/>
  </r>
  <r>
    <n v="6.7055485063815796"/>
    <n v="2.7811628745293602"/>
    <n v="9.4867113809109505"/>
    <x v="0"/>
  </r>
  <r>
    <n v="7.4500921845633901"/>
    <n v="2.7033006720060699"/>
    <n v="10.1533928565695"/>
    <x v="0"/>
  </r>
  <r>
    <n v="6.7646158045576597"/>
    <n v="2.9922297567693898"/>
    <n v="9.7568455613270508"/>
    <x v="0"/>
  </r>
  <r>
    <n v="8.4756015786523609"/>
    <n v="2.7496953275868599"/>
    <n v="11.225296906239199"/>
    <x v="0"/>
  </r>
  <r>
    <n v="7.0605596064971197"/>
    <n v="2.4176808258798301"/>
    <n v="9.4782404323769498"/>
    <x v="1"/>
  </r>
  <r>
    <n v="6.4567637657660999"/>
    <n v="2.9888227511575698"/>
    <n v="9.4455865169236706"/>
    <x v="0"/>
  </r>
  <r>
    <n v="7.8598764934168797"/>
    <n v="2.8535388714393899"/>
    <n v="10.713415364856299"/>
    <x v="0"/>
  </r>
  <r>
    <n v="7.8644797175633601"/>
    <n v="2.6988818394438301"/>
    <n v="10.5633615570072"/>
    <x v="0"/>
  </r>
  <r>
    <n v="6.6055684060725097"/>
    <n v="3.1606821815521502"/>
    <n v="9.7662505876246595"/>
    <x v="0"/>
  </r>
  <r>
    <n v="8.7236205091587902"/>
    <n v="2.2866664573275899"/>
    <n v="11.010286966486399"/>
    <x v="1"/>
  </r>
  <r>
    <n v="7.2204829656200804"/>
    <n v="2.9934854967439"/>
    <n v="10.213968462364001"/>
    <x v="0"/>
  </r>
  <r>
    <n v="5.1818105053233801"/>
    <n v="3.0871208909485399"/>
    <n v="8.2689313962719204"/>
    <x v="0"/>
  </r>
  <r>
    <n v="7.7345654547304399"/>
    <n v="2.7247704931097001"/>
    <n v="10.459335947840099"/>
    <x v="1"/>
  </r>
  <r>
    <n v="8.7578163337334392"/>
    <n v="2.1634140284438801"/>
    <n v="10.921230362177299"/>
    <x v="1"/>
  </r>
  <r>
    <n v="7.2088483498376004"/>
    <n v="2.30428176298462"/>
    <n v="9.5131301128222194"/>
    <x v="1"/>
  </r>
  <r>
    <n v="6.2351904799216404"/>
    <n v="3.1087674414310702"/>
    <n v="9.3439579213527093"/>
    <x v="0"/>
  </r>
  <r>
    <n v="6.7760209297651999"/>
    <n v="2.36920474619679"/>
    <n v="9.1452256759619903"/>
    <x v="1"/>
  </r>
  <r>
    <n v="7.2186530419245098"/>
    <n v="3.0877758329476102"/>
    <n v="10.3064288748721"/>
    <x v="0"/>
  </r>
  <r>
    <n v="6.2321424830292402"/>
    <n v="2.9677271607660201"/>
    <n v="9.1998696437952603"/>
    <x v="0"/>
  </r>
  <r>
    <n v="7.8541956153173302"/>
    <n v="2.3700142067517702"/>
    <n v="10.224209822069099"/>
    <x v="1"/>
  </r>
  <r>
    <n v="6.7701485222952904"/>
    <n v="2.55454279844031"/>
    <n v="9.3246913207355995"/>
    <x v="1"/>
  </r>
  <r>
    <n v="7.4782605149257702"/>
    <n v="3.14028585605416"/>
    <n v="10.6185463709799"/>
    <x v="0"/>
  </r>
  <r>
    <n v="7.9400534880747502"/>
    <n v="2.5108351639438702"/>
    <n v="10.4508886520186"/>
    <x v="0"/>
  </r>
  <r>
    <n v="6.6160753166382396"/>
    <n v="2.67673875853054"/>
    <n v="9.2928140751687796"/>
    <x v="1"/>
  </r>
  <r>
    <n v="6.4606992676251904"/>
    <n v="2.9285005329253702"/>
    <n v="9.3891998005505606"/>
    <x v="0"/>
  </r>
  <r>
    <n v="6.4994915650101097"/>
    <n v="3.1875119597131998"/>
    <n v="9.6870035247233108"/>
    <x v="0"/>
  </r>
  <r>
    <n v="7.1307314497821297"/>
    <n v="2.7096784693515699"/>
    <n v="9.8404099191337"/>
    <x v="0"/>
  </r>
  <r>
    <n v="6.1718698717674201"/>
    <n v="2.61969203057718"/>
    <n v="8.7915619023446006"/>
    <x v="1"/>
  </r>
  <r>
    <n v="8.0540039910005206"/>
    <n v="3.11396086900697"/>
    <n v="11.167964860007499"/>
    <x v="0"/>
  </r>
  <r>
    <n v="7.61074721080983"/>
    <n v="3.1434793599614301"/>
    <n v="10.7542265707713"/>
    <x v="0"/>
  </r>
  <r>
    <n v="6.9169185559773299"/>
    <n v="3.12759128266896"/>
    <n v="10.044509838646301"/>
    <x v="0"/>
  </r>
  <r>
    <n v="7.03458918115758"/>
    <n v="2.7805546182842802"/>
    <n v="9.81514379944187"/>
    <x v="0"/>
  </r>
  <r>
    <n v="5.8680896883159397"/>
    <n v="3.0491018786828898"/>
    <n v="8.9171915669988397"/>
    <x v="0"/>
  </r>
  <r>
    <n v="7.0055616671341898"/>
    <n v="2.7124345392762601"/>
    <n v="9.7179962064104402"/>
    <x v="0"/>
  </r>
  <r>
    <n v="7.4820001691113296"/>
    <n v="2.6488028084603799"/>
    <n v="10.130802977571699"/>
    <x v="0"/>
  </r>
  <r>
    <n v="7.2495949711584204"/>
    <n v="3.0882044095560701"/>
    <n v="10.3377993807145"/>
    <x v="0"/>
  </r>
  <r>
    <n v="5.9059525798169803"/>
    <n v="2.7335249943069702"/>
    <n v="8.6394775741239496"/>
    <x v="0"/>
  </r>
  <r>
    <n v="7.59483716125008"/>
    <n v="3.1070029978884701"/>
    <n v="10.7018401591386"/>
    <x v="0"/>
  </r>
  <r>
    <n v="6.7656721900330501"/>
    <n v="3.1513538643345198"/>
    <n v="9.9170260543675806"/>
    <x v="0"/>
  </r>
  <r>
    <n v="5.2141171630851799"/>
    <n v="3.3273440829028398"/>
    <n v="8.5414612459880193"/>
    <x v="0"/>
  </r>
  <r>
    <n v="5.8717942561771004"/>
    <n v="2.7213052075756798"/>
    <n v="8.59309946375277"/>
    <x v="0"/>
  </r>
  <r>
    <n v="7.9519929577864703"/>
    <n v="3.0927306523896498"/>
    <n v="11.044723610176099"/>
    <x v="0"/>
  </r>
  <r>
    <n v="8.0042479182748405"/>
    <n v="2.8135636523272298"/>
    <n v="10.8178115706021"/>
    <x v="0"/>
  </r>
  <r>
    <n v="6.7800353495122003"/>
    <n v="3.0881396404633299"/>
    <n v="9.8681749899755307"/>
    <x v="0"/>
  </r>
  <r>
    <n v="8.4046428545809295"/>
    <n v="2.4870020436888001"/>
    <n v="10.8916448982697"/>
    <x v="0"/>
  </r>
  <r>
    <n v="6.3227412450517102"/>
    <n v="2.54137670707606"/>
    <n v="8.8641179521277706"/>
    <x v="1"/>
  </r>
  <r>
    <n v="8.2087321019829993"/>
    <n v="2.7879147301629699"/>
    <n v="10.996646832146"/>
    <x v="0"/>
  </r>
  <r>
    <n v="7.0949723972139003"/>
    <n v="2.79549254237816"/>
    <n v="9.8904649395920607"/>
    <x v="0"/>
  </r>
  <r>
    <n v="7.2509027262546004"/>
    <n v="2.8732202963339399"/>
    <n v="10.124123022588501"/>
    <x v="0"/>
  </r>
  <r>
    <n v="8.7152240063447799"/>
    <n v="2.65412168981385"/>
    <n v="11.3693456961586"/>
    <x v="0"/>
  </r>
  <r>
    <n v="7.9270895027083901"/>
    <n v="2.4420193258264198"/>
    <n v="10.369108828534801"/>
    <x v="0"/>
  </r>
  <r>
    <n v="5.8311097513022698"/>
    <n v="3.05253538088974"/>
    <n v="8.8836451321919991"/>
    <x v="0"/>
  </r>
  <r>
    <n v="5.6644977456854297"/>
    <n v="2.58112868640145"/>
    <n v="8.2456264320868708"/>
    <x v="0"/>
  </r>
  <r>
    <n v="7.1716588299347297"/>
    <n v="2.93162958982722"/>
    <n v="10.103288419761901"/>
    <x v="0"/>
  </r>
  <r>
    <n v="6.3933839408710602"/>
    <n v="2.73506083171119"/>
    <n v="9.1284447725822595"/>
    <x v="0"/>
  </r>
  <r>
    <n v="5.7331081490054103"/>
    <n v="2.6902593764490401"/>
    <n v="8.4233675254544593"/>
    <x v="1"/>
  </r>
  <r>
    <n v="5.3509072430222302"/>
    <n v="3.02121580162519"/>
    <n v="8.3721230446474308"/>
    <x v="0"/>
  </r>
  <r>
    <n v="7.4933568861276498"/>
    <n v="2.9409136514544199"/>
    <n v="10.434270537582099"/>
    <x v="0"/>
  </r>
  <r>
    <n v="7.5749752625843803"/>
    <n v="2.9691601866898898"/>
    <n v="10.5441354492743"/>
    <x v="0"/>
  </r>
  <r>
    <n v="7.8823653665956002"/>
    <n v="2.4510589061687602"/>
    <n v="10.3334242727644"/>
    <x v="0"/>
  </r>
  <r>
    <n v="7.8020092221169799"/>
    <n v="2.8716782782457302"/>
    <n v="10.6736875003627"/>
    <x v="0"/>
  </r>
  <r>
    <n v="6.77354625455507"/>
    <n v="3.2065215073555899"/>
    <n v="9.9800677619106608"/>
    <x v="0"/>
  </r>
  <r>
    <n v="7.5206034707492897"/>
    <n v="2.58796384200775"/>
    <n v="10.108567312757"/>
    <x v="1"/>
  </r>
  <r>
    <n v="7.6237813034027297"/>
    <n v="3.0253361267683001"/>
    <n v="10.649117430171"/>
    <x v="0"/>
  </r>
  <r>
    <n v="7.4497217673054896"/>
    <n v="3.0243278040065502"/>
    <n v="10.474049571311999"/>
    <x v="0"/>
  </r>
  <r>
    <n v="7.8677333420649402"/>
    <n v="2.76677088863021"/>
    <n v="10.6345042306952"/>
    <x v="1"/>
  </r>
  <r>
    <n v="7.8677133359652398"/>
    <n v="2.7966185670757402"/>
    <n v="10.664331903041001"/>
    <x v="0"/>
  </r>
  <r>
    <n v="6.4034654254669698"/>
    <n v="2.8324936944022499"/>
    <n v="9.2359591198692108"/>
    <x v="0"/>
  </r>
  <r>
    <n v="7.1801450603139996"/>
    <n v="2.7866348861443702"/>
    <n v="9.9667799464583595"/>
    <x v="0"/>
  </r>
  <r>
    <n v="9.0960103861149602"/>
    <n v="2.85170463250321"/>
    <n v="11.947715018618201"/>
    <x v="0"/>
  </r>
  <r>
    <n v="7.1620526734670102"/>
    <n v="2.2563029480604002"/>
    <n v="9.4183556215274198"/>
    <x v="1"/>
  </r>
  <r>
    <n v="5.3770339919612304"/>
    <n v="3.2666084505504198"/>
    <n v="8.6436424425116503"/>
    <x v="0"/>
  </r>
  <r>
    <n v="6.6682101391812401"/>
    <n v="2.6433830572960102"/>
    <n v="9.3115931964772507"/>
    <x v="0"/>
  </r>
  <r>
    <n v="6.9819544828081304"/>
    <n v="3.21464386916962"/>
    <n v="10.1965983519777"/>
    <x v="0"/>
  </r>
  <r>
    <n v="7.1458224573853801"/>
    <n v="2.5399546695208"/>
    <n v="9.6857771269061903"/>
    <x v="1"/>
  </r>
  <r>
    <n v="6.0828700755316101"/>
    <n v="2.6887481981558099"/>
    <n v="8.7716182736874195"/>
    <x v="0"/>
  </r>
  <r>
    <n v="7.5539889046675901"/>
    <n v="2.8279674039007499"/>
    <n v="10.3819563085683"/>
    <x v="0"/>
  </r>
  <r>
    <n v="6.8985393810092202"/>
    <n v="3.0107290226332899"/>
    <n v="9.9092684036425105"/>
    <x v="0"/>
  </r>
  <r>
    <n v="7.21732052752873"/>
    <n v="2.3661994415135301"/>
    <n v="9.5835199690422694"/>
    <x v="1"/>
  </r>
  <r>
    <n v="6.7331004511669903"/>
    <n v="2.7283115520908701"/>
    <n v="9.4614120032578608"/>
    <x v="1"/>
  </r>
  <r>
    <n v="5.9209214955285097"/>
    <n v="3.25488594916518"/>
    <n v="9.1758074446936799"/>
    <x v="0"/>
  </r>
  <r>
    <n v="6.6762517957027301"/>
    <n v="2.4607549049140802"/>
    <n v="9.1370067006168103"/>
    <x v="0"/>
  </r>
  <r>
    <n v="5.7468702922894197"/>
    <n v="2.8916737188789101"/>
    <n v="8.6385440111683298"/>
    <x v="0"/>
  </r>
  <r>
    <n v="8.6869578326877193"/>
    <n v="2.4057778008916801"/>
    <n v="11.0927356335794"/>
    <x v="1"/>
  </r>
  <r>
    <n v="5.8130559090330998"/>
    <n v="3.18134347930609"/>
    <n v="8.9943993883392004"/>
    <x v="0"/>
  </r>
  <r>
    <n v="5.3326831386134401"/>
    <n v="2.8675736475860298"/>
    <n v="8.2002567861994695"/>
    <x v="0"/>
  </r>
  <r>
    <n v="4.7920345269722802"/>
    <n v="2.80023697282896"/>
    <n v="7.59227149980123"/>
    <x v="0"/>
  </r>
  <r>
    <n v="6.3205578566229601"/>
    <n v="2.6576993876143802"/>
    <n v="8.9782572442373407"/>
    <x v="0"/>
  </r>
  <r>
    <n v="6.0031003342790097"/>
    <n v="3.0207408294078202"/>
    <n v="9.0238411636868197"/>
    <x v="0"/>
  </r>
  <r>
    <n v="7.51274727256357"/>
    <n v="2.6708410098750002"/>
    <n v="10.183588282438601"/>
    <x v="0"/>
  </r>
  <r>
    <n v="8.1583459485745102"/>
    <n v="2.67925580317331"/>
    <n v="10.837601751747799"/>
    <x v="0"/>
  </r>
  <r>
    <n v="6.0912511618160998"/>
    <n v="3.2698809523842698"/>
    <n v="9.3611321142003803"/>
    <x v="0"/>
  </r>
  <r>
    <n v="5.5596198642133796"/>
    <n v="2.93186293358497"/>
    <n v="8.4914827977983407"/>
    <x v="0"/>
  </r>
  <r>
    <n v="7.4185510348874004"/>
    <n v="3.0394299820889801"/>
    <n v="10.457981016976399"/>
    <x v="0"/>
  </r>
  <r>
    <n v="6.4915143395152803"/>
    <n v="2.7646414881233201"/>
    <n v="9.2561558276385991"/>
    <x v="1"/>
  </r>
  <r>
    <n v="5.23628389232376"/>
    <n v="2.7700856601861399"/>
    <n v="8.0063695525098897"/>
    <x v="0"/>
  </r>
  <r>
    <n v="7.8851436029705901"/>
    <n v="3.1780353455749402"/>
    <n v="11.063178948545501"/>
    <x v="0"/>
  </r>
  <r>
    <n v="6.3848795011244599"/>
    <n v="3.2789774589896101"/>
    <n v="9.6638569601140603"/>
    <x v="0"/>
  </r>
  <r>
    <n v="7.1928215266247104"/>
    <n v="3.05958400513004"/>
    <n v="10.2524055317547"/>
    <x v="0"/>
  </r>
  <r>
    <n v="7.2955200296959903"/>
    <n v="2.9102920995358299"/>
    <n v="10.2058121292318"/>
    <x v="0"/>
  </r>
  <r>
    <n v="7.4944860509742899"/>
    <n v="2.5241413081691499"/>
    <n v="10.0186273591434"/>
    <x v="1"/>
  </r>
  <r>
    <n v="6.2676793744919204"/>
    <n v="3.1632206054018601"/>
    <n v="9.4308999798937805"/>
    <x v="0"/>
  </r>
  <r>
    <n v="7.6901995622835599"/>
    <n v="2.85251997111523"/>
    <n v="10.542719533398801"/>
    <x v="0"/>
  </r>
  <r>
    <n v="6.03430060616801"/>
    <n v="2.8947522946376401"/>
    <n v="8.9290529008056492"/>
    <x v="0"/>
  </r>
  <r>
    <n v="6.1528163857095004"/>
    <n v="2.9611369265627601"/>
    <n v="9.11395331227226"/>
    <x v="0"/>
  </r>
  <r>
    <n v="8.4783925551198092"/>
    <n v="2.8412497901137201"/>
    <n v="11.3196423452335"/>
    <x v="0"/>
  </r>
  <r>
    <n v="6.1177224758208197"/>
    <n v="2.6907078043980701"/>
    <n v="8.8084302802188894"/>
    <x v="0"/>
  </r>
  <r>
    <n v="8.0136471549278401"/>
    <n v="2.6594857038770701"/>
    <n v="10.6731328588049"/>
    <x v="0"/>
  </r>
  <r>
    <n v="4.8981294593881097"/>
    <n v="2.88998838988284"/>
    <n v="7.7881178492709404"/>
    <x v="0"/>
  </r>
  <r>
    <n v="6.2090510230946396"/>
    <n v="2.9022230603682799"/>
    <n v="9.1112740834629307"/>
    <x v="1"/>
  </r>
  <r>
    <n v="6.4530432011181498"/>
    <n v="2.8050872842152201"/>
    <n v="9.2581304853333606"/>
    <x v="0"/>
  </r>
  <r>
    <n v="6.4857335706770201"/>
    <n v="2.9976313600118298"/>
    <n v="9.4833649306888503"/>
    <x v="0"/>
  </r>
  <r>
    <n v="7.4442910478493696"/>
    <n v="3.14416607373655"/>
    <n v="10.5884571215859"/>
    <x v="0"/>
  </r>
  <r>
    <n v="5.76266349283586"/>
    <n v="3.1532491434430501"/>
    <n v="8.9159126362789092"/>
    <x v="0"/>
  </r>
  <r>
    <n v="5.4224144506155501"/>
    <n v="2.9869190091676598"/>
    <n v="8.4093334597832108"/>
    <x v="0"/>
  </r>
  <r>
    <n v="6.9608202870829698"/>
    <n v="3.0555273937707899"/>
    <n v="10.0163476808538"/>
    <x v="0"/>
  </r>
  <r>
    <n v="8.1558305055567395"/>
    <n v="3.2804209244277098"/>
    <n v="11.4362514299844"/>
    <x v="0"/>
  </r>
  <r>
    <n v="7.9802526429556302"/>
    <n v="3.4439477469047102"/>
    <n v="11.4242003898603"/>
    <x v="0"/>
  </r>
  <r>
    <n v="6.9619409697565002"/>
    <n v="2.7125294768808899"/>
    <n v="9.6744704466373896"/>
    <x v="0"/>
  </r>
  <r>
    <n v="6.1337547274603503"/>
    <n v="2.9506663315773598"/>
    <n v="9.0844210590377106"/>
    <x v="0"/>
  </r>
  <r>
    <n v="7.2905919005389697"/>
    <n v="2.6580737703265398"/>
    <n v="9.9486656708655108"/>
    <x v="0"/>
  </r>
  <r>
    <n v="7.2910236766113696"/>
    <n v="2.72322341307181"/>
    <n v="10.014247089683201"/>
    <x v="0"/>
  </r>
  <r>
    <n v="7.1527100064135896"/>
    <n v="2.7252626191900702"/>
    <n v="9.8779726256036593"/>
    <x v="0"/>
  </r>
  <r>
    <n v="5.9707494085948998"/>
    <n v="3.2362549481431899"/>
    <n v="9.2070043567380893"/>
    <x v="0"/>
  </r>
  <r>
    <n v="7.7480142129840104"/>
    <n v="2.7880555912337899"/>
    <n v="10.536069804217799"/>
    <x v="0"/>
  </r>
  <r>
    <n v="6.1329495015924502"/>
    <n v="3.03163411728756"/>
    <n v="9.1645836188800107"/>
    <x v="0"/>
  </r>
  <r>
    <n v="6.8585047936095398"/>
    <n v="3.0128024662656601"/>
    <n v="9.8713072598752092"/>
    <x v="0"/>
  </r>
  <r>
    <n v="6.49434994327728"/>
    <n v="2.7540274763667298"/>
    <n v="9.2483774196440098"/>
    <x v="0"/>
  </r>
  <r>
    <n v="7.0631265479327796"/>
    <n v="2.56116900869015"/>
    <n v="9.6242955566229291"/>
    <x v="0"/>
  </r>
  <r>
    <n v="6.9890978677080504"/>
    <n v="2.6240611601033401"/>
    <n v="9.6131590278113901"/>
    <x v="0"/>
  </r>
  <r>
    <n v="7.4955109210489201"/>
    <n v="2.87348449941691"/>
    <n v="10.368995420465801"/>
    <x v="0"/>
  </r>
  <r>
    <n v="6.5116490158629103"/>
    <n v="3.0738794378118"/>
    <n v="9.5855284536747103"/>
    <x v="0"/>
  </r>
  <r>
    <n v="6.7212807404040502"/>
    <n v="2.8511725849579501"/>
    <n v="9.5724533253619999"/>
    <x v="0"/>
  </r>
  <r>
    <n v="7.4258797066953299"/>
    <n v="2.8915628933195001"/>
    <n v="10.3174426000148"/>
    <x v="0"/>
  </r>
  <r>
    <n v="7.1339583801532704"/>
    <n v="3.2031129279011901"/>
    <n v="10.337071308054499"/>
    <x v="0"/>
  </r>
  <r>
    <n v="6.7914566940822603"/>
    <n v="2.95346584745046"/>
    <n v="9.7449225415327199"/>
    <x v="0"/>
  </r>
  <r>
    <n v="8.0308136664912393"/>
    <n v="2.6464297868583002"/>
    <n v="10.677243453349501"/>
    <x v="0"/>
  </r>
  <r>
    <n v="7.10818072461079"/>
    <n v="2.60129447178186"/>
    <n v="9.7094751963926509"/>
    <x v="0"/>
  </r>
  <r>
    <n v="8.0462520938754896"/>
    <n v="2.8227405254328199"/>
    <n v="10.868992619308299"/>
    <x v="0"/>
  </r>
  <r>
    <n v="7.7034214561100702"/>
    <n v="2.5485240860791301"/>
    <n v="10.251945542189199"/>
    <x v="0"/>
  </r>
  <r>
    <n v="7.8318403421259504"/>
    <n v="3.0049303204073601"/>
    <n v="10.836770662533301"/>
    <x v="0"/>
  </r>
  <r>
    <n v="8.6956102609999508"/>
    <n v="2.6833216061156002"/>
    <n v="11.378931867115501"/>
    <x v="0"/>
  </r>
  <r>
    <n v="7.4252496190925399"/>
    <n v="3.1234159435573798"/>
    <n v="10.5486655626499"/>
    <x v="0"/>
  </r>
  <r>
    <n v="5.6288361952890602"/>
    <n v="3.0247202918764602"/>
    <n v="8.6535564871655204"/>
    <x v="0"/>
  </r>
  <r>
    <n v="6.4158863043904502"/>
    <n v="2.8624971922077198"/>
    <n v="9.2783834965981793"/>
    <x v="0"/>
  </r>
  <r>
    <n v="7.0229054397000299"/>
    <n v="2.7885359900512001"/>
    <n v="9.8114414297512393"/>
    <x v="0"/>
  </r>
  <r>
    <n v="7.6545154556705404"/>
    <n v="2.8367720628923099"/>
    <n v="10.491287518562901"/>
    <x v="0"/>
  </r>
  <r>
    <n v="7.0784405012185996"/>
    <n v="3.09586442497582"/>
    <n v="10.174304926194401"/>
    <x v="0"/>
  </r>
  <r>
    <n v="7.3940883490443197"/>
    <n v="3.03212582814289"/>
    <n v="10.4262141771872"/>
    <x v="0"/>
  </r>
  <r>
    <n v="7.2753203800713697"/>
    <n v="2.59413700011013"/>
    <n v="9.86945738018151"/>
    <x v="1"/>
  </r>
  <r>
    <n v="6.7014656373857902"/>
    <n v="2.72506993873355"/>
    <n v="9.4265355761193401"/>
    <x v="0"/>
  </r>
  <r>
    <n v="7.0007171550471101"/>
    <n v="2.8168797587934802"/>
    <n v="9.8175969138405907"/>
    <x v="0"/>
  </r>
  <r>
    <n v="7.05501261766151"/>
    <n v="2.77896664372334"/>
    <n v="9.8339792613848491"/>
    <x v="0"/>
  </r>
  <r>
    <n v="5.9608807043356302"/>
    <n v="3.0307933402562299"/>
    <n v="8.9916740445918606"/>
    <x v="0"/>
  </r>
  <r>
    <n v="8.8123750563943108"/>
    <n v="2.5871715573117999"/>
    <n v="11.3995466137061"/>
    <x v="1"/>
  </r>
  <r>
    <n v="6.1660918724496199"/>
    <n v="2.9215662772325302"/>
    <n v="9.0876581496821505"/>
    <x v="0"/>
  </r>
  <r>
    <n v="5.0396755452946396"/>
    <n v="3.0736614885093898"/>
    <n v="8.1133370338040294"/>
    <x v="0"/>
  </r>
  <r>
    <n v="6.3002431630408502"/>
    <n v="2.73420982776803"/>
    <n v="9.0344529908088909"/>
    <x v="0"/>
  </r>
  <r>
    <n v="8.4227137790089195"/>
    <n v="3.1732008722563401"/>
    <n v="11.59591465126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32B5D-C94F-46C2-BFEE-67C3437768D6}" name="PivotTable1" cacheId="10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4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Sum of var1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2.2203860564368298</v>
      </c>
      <c r="B2">
        <v>3.0889377707982502</v>
      </c>
      <c r="C2">
        <v>5.3093238272350796</v>
      </c>
      <c r="D2">
        <v>1</v>
      </c>
    </row>
    <row r="3" spans="1:4">
      <c r="A3">
        <v>-1.1123590141755</v>
      </c>
      <c r="B3">
        <v>1.83814427085416</v>
      </c>
      <c r="C3">
        <v>0.725785256678665</v>
      </c>
      <c r="D3">
        <v>0</v>
      </c>
    </row>
    <row r="4" spans="1:4">
      <c r="A4">
        <v>-0.68769525273346699</v>
      </c>
      <c r="B4">
        <v>1.7472305694975501</v>
      </c>
      <c r="C4">
        <v>1.05953531676409</v>
      </c>
      <c r="D4">
        <v>0</v>
      </c>
    </row>
    <row r="5" spans="1:4">
      <c r="A5">
        <v>-2.8750163029828202</v>
      </c>
      <c r="B5">
        <v>1.71830269157823</v>
      </c>
      <c r="C5">
        <v>-1.1567136114045899</v>
      </c>
      <c r="D5">
        <v>0</v>
      </c>
    </row>
    <row r="6" spans="1:4">
      <c r="A6">
        <v>-2.0109300463648401</v>
      </c>
      <c r="B6">
        <v>1.32789499472697</v>
      </c>
      <c r="C6">
        <v>-0.68303505163787404</v>
      </c>
      <c r="D6">
        <v>0</v>
      </c>
    </row>
    <row r="7" spans="1:4">
      <c r="A7">
        <v>0.29363393381188302</v>
      </c>
      <c r="B7">
        <v>2.6704074615612701</v>
      </c>
      <c r="C7">
        <v>2.9640413953731501</v>
      </c>
      <c r="D7">
        <v>0</v>
      </c>
    </row>
    <row r="8" spans="1:4">
      <c r="A8">
        <v>0.89817606528915706</v>
      </c>
      <c r="B8">
        <v>3.0230527921063999</v>
      </c>
      <c r="C8">
        <v>3.92122885739556</v>
      </c>
      <c r="D8">
        <v>1</v>
      </c>
    </row>
    <row r="9" spans="1:4">
      <c r="A9">
        <v>-2.39697494617845</v>
      </c>
      <c r="B9">
        <v>1.7826011189386299</v>
      </c>
      <c r="C9">
        <v>-0.61437382723982703</v>
      </c>
      <c r="D9">
        <v>0</v>
      </c>
    </row>
    <row r="10" spans="1:4">
      <c r="A10">
        <v>2.5428723038436898</v>
      </c>
      <c r="B10">
        <v>3.2420370976842099</v>
      </c>
      <c r="C10">
        <v>5.7849094015278997</v>
      </c>
      <c r="D10">
        <v>1</v>
      </c>
    </row>
    <row r="11" spans="1:4">
      <c r="A11">
        <v>1.00243028695021</v>
      </c>
      <c r="B11">
        <v>2.48255949064125</v>
      </c>
      <c r="C11">
        <v>3.4849897775914598</v>
      </c>
      <c r="D11">
        <v>0</v>
      </c>
    </row>
    <row r="12" spans="1:4">
      <c r="A12">
        <v>-3.1140219082019698</v>
      </c>
      <c r="B12">
        <v>1.01504158563574</v>
      </c>
      <c r="C12">
        <v>-2.0989803225662298</v>
      </c>
      <c r="D12">
        <v>0</v>
      </c>
    </row>
    <row r="13" spans="1:4">
      <c r="A13">
        <v>-2.5892202236764601</v>
      </c>
      <c r="B13">
        <v>1.7830448819168401</v>
      </c>
      <c r="C13">
        <v>-0.80617534175962302</v>
      </c>
      <c r="D13">
        <v>0</v>
      </c>
    </row>
    <row r="14" spans="1:4">
      <c r="A14">
        <v>1.7579651999641199</v>
      </c>
      <c r="B14">
        <v>2.6408901651942398</v>
      </c>
      <c r="C14">
        <v>4.3988553651583597</v>
      </c>
      <c r="D14">
        <v>0</v>
      </c>
    </row>
    <row r="15" spans="1:4">
      <c r="A15">
        <v>-0.94854025822208898</v>
      </c>
      <c r="B15">
        <v>2.1638093192018202</v>
      </c>
      <c r="C15">
        <v>1.2152690609797301</v>
      </c>
      <c r="D15">
        <v>0</v>
      </c>
    </row>
    <row r="16" spans="1:4">
      <c r="A16">
        <v>-1.67528210871623</v>
      </c>
      <c r="B16">
        <v>0.98693892499386204</v>
      </c>
      <c r="C16">
        <v>-0.68834318372237102</v>
      </c>
      <c r="D16">
        <v>0</v>
      </c>
    </row>
    <row r="17" spans="1:4">
      <c r="A17">
        <v>-2.8164273777243198</v>
      </c>
      <c r="B17">
        <v>1.2321991855238501</v>
      </c>
      <c r="C17">
        <v>-1.58422819220047</v>
      </c>
      <c r="D17">
        <v>0</v>
      </c>
    </row>
    <row r="18" spans="1:4">
      <c r="A18">
        <v>1.75258751061243</v>
      </c>
      <c r="B18">
        <v>2.7074170655841701</v>
      </c>
      <c r="C18">
        <v>4.4600045761966003</v>
      </c>
      <c r="D18">
        <v>1</v>
      </c>
    </row>
    <row r="19" spans="1:4">
      <c r="A19">
        <v>8.1634732353364201E-2</v>
      </c>
      <c r="B19">
        <v>2.3641642149909599</v>
      </c>
      <c r="C19">
        <v>2.4457989473443198</v>
      </c>
      <c r="D19">
        <v>0</v>
      </c>
    </row>
    <row r="20" spans="1:4">
      <c r="A20">
        <v>6.5457036064104607E-2</v>
      </c>
      <c r="B20">
        <v>2.35519334230586</v>
      </c>
      <c r="C20">
        <v>2.42065037836996</v>
      </c>
      <c r="D20">
        <v>1</v>
      </c>
    </row>
    <row r="21" spans="1:4">
      <c r="A21">
        <v>0.116166645956474</v>
      </c>
      <c r="B21">
        <v>1.73513522700367</v>
      </c>
      <c r="C21">
        <v>1.85130187296014</v>
      </c>
      <c r="D21">
        <v>0</v>
      </c>
    </row>
    <row r="22" spans="1:4">
      <c r="A22">
        <v>3.63083651578089E-2</v>
      </c>
      <c r="B22">
        <v>2.4582095281751299</v>
      </c>
      <c r="C22">
        <v>2.4945178933329299</v>
      </c>
      <c r="D22">
        <v>1</v>
      </c>
    </row>
    <row r="23" spans="1:4">
      <c r="A23">
        <v>-3.8337853968452</v>
      </c>
      <c r="B23">
        <v>0.86665645660937196</v>
      </c>
      <c r="C23">
        <v>-2.9671289402358298</v>
      </c>
      <c r="D23">
        <v>0</v>
      </c>
    </row>
    <row r="24" spans="1:4">
      <c r="A24">
        <v>3.8788876530929599</v>
      </c>
      <c r="B24">
        <v>2.8153120585660401</v>
      </c>
      <c r="C24">
        <v>6.6941997116589897</v>
      </c>
      <c r="D24">
        <v>1</v>
      </c>
    </row>
    <row r="25" spans="1:4">
      <c r="A25">
        <v>1.19492329545356</v>
      </c>
      <c r="B25">
        <v>2.9138812916511299</v>
      </c>
      <c r="C25">
        <v>4.1088045871047001</v>
      </c>
      <c r="D25">
        <v>1</v>
      </c>
    </row>
    <row r="26" spans="1:4">
      <c r="A26">
        <v>0.74746853728669105</v>
      </c>
      <c r="B26">
        <v>2.4043529406028799</v>
      </c>
      <c r="C26">
        <v>3.1518214778895701</v>
      </c>
      <c r="D26">
        <v>0</v>
      </c>
    </row>
    <row r="27" spans="1:4">
      <c r="A27">
        <v>-1.1967116217048599</v>
      </c>
      <c r="B27">
        <v>2.01929379868211</v>
      </c>
      <c r="C27">
        <v>0.822582176977251</v>
      </c>
      <c r="D27">
        <v>0</v>
      </c>
    </row>
    <row r="28" spans="1:4">
      <c r="A28">
        <v>-0.30723565753786097</v>
      </c>
      <c r="B28">
        <v>2.1436467745451302</v>
      </c>
      <c r="C28">
        <v>1.8364111170072599</v>
      </c>
      <c r="D28">
        <v>0</v>
      </c>
    </row>
    <row r="29" spans="1:4">
      <c r="A29">
        <v>-0.40852006342528002</v>
      </c>
      <c r="B29">
        <v>2.1618019405765501</v>
      </c>
      <c r="C29">
        <v>1.7532818771512699</v>
      </c>
      <c r="D29">
        <v>0</v>
      </c>
    </row>
    <row r="30" spans="1:4">
      <c r="A30">
        <v>2.2310363376307998</v>
      </c>
      <c r="B30">
        <v>2.6435144802187001</v>
      </c>
      <c r="C30">
        <v>4.8745508178495101</v>
      </c>
      <c r="D30">
        <v>0</v>
      </c>
    </row>
    <row r="31" spans="1:4">
      <c r="A31">
        <v>-1.9709379361528601</v>
      </c>
      <c r="B31">
        <v>1.6668330096764801</v>
      </c>
      <c r="C31">
        <v>-0.30410492647637799</v>
      </c>
      <c r="D31">
        <v>0</v>
      </c>
    </row>
    <row r="32" spans="1:4">
      <c r="A32">
        <v>0.27048125216781799</v>
      </c>
      <c r="B32">
        <v>2.61925376143002</v>
      </c>
      <c r="C32">
        <v>2.8897350135978401</v>
      </c>
      <c r="D32">
        <v>1</v>
      </c>
    </row>
    <row r="33" spans="1:4">
      <c r="A33">
        <v>-2.9208152615673999</v>
      </c>
      <c r="B33">
        <v>1.5252580136992799</v>
      </c>
      <c r="C33">
        <v>-1.39555724786813</v>
      </c>
      <c r="D33">
        <v>0</v>
      </c>
    </row>
    <row r="34" spans="1:4">
      <c r="A34">
        <v>-0.32285487921699602</v>
      </c>
      <c r="B34">
        <v>1.90636986256593</v>
      </c>
      <c r="C34">
        <v>1.5835149833489299</v>
      </c>
      <c r="D34">
        <v>0</v>
      </c>
    </row>
    <row r="35" spans="1:4">
      <c r="A35">
        <v>6.9976555078010899E-2</v>
      </c>
      <c r="B35">
        <v>2.7522563055870801</v>
      </c>
      <c r="C35">
        <v>2.8222328606650899</v>
      </c>
      <c r="D35">
        <v>1</v>
      </c>
    </row>
    <row r="36" spans="1:4">
      <c r="A36">
        <v>-0.39822339582344302</v>
      </c>
      <c r="B36">
        <v>2.1871848594803098</v>
      </c>
      <c r="C36">
        <v>1.78896146365686</v>
      </c>
      <c r="D36">
        <v>0</v>
      </c>
    </row>
    <row r="37" spans="1:4">
      <c r="A37">
        <v>-2.0630595643661601E-2</v>
      </c>
      <c r="B37">
        <v>2.52583022168657</v>
      </c>
      <c r="C37">
        <v>2.5051996260428999</v>
      </c>
      <c r="D37">
        <v>1</v>
      </c>
    </row>
    <row r="38" spans="1:4">
      <c r="A38">
        <v>0.39244543543739202</v>
      </c>
      <c r="B38">
        <v>2.8923909896976099</v>
      </c>
      <c r="C38">
        <v>3.284836425135</v>
      </c>
      <c r="D38">
        <v>1</v>
      </c>
    </row>
    <row r="39" spans="1:4">
      <c r="A39">
        <v>0.38130913168887398</v>
      </c>
      <c r="B39">
        <v>2.7317286932745799</v>
      </c>
      <c r="C39">
        <v>3.1130378249634498</v>
      </c>
      <c r="D39">
        <v>1</v>
      </c>
    </row>
    <row r="40" spans="1:4">
      <c r="A40">
        <v>0.33361455554911601</v>
      </c>
      <c r="B40">
        <v>2.14798807364952</v>
      </c>
      <c r="C40">
        <v>2.4816026291986302</v>
      </c>
      <c r="D40">
        <v>0</v>
      </c>
    </row>
    <row r="41" spans="1:4">
      <c r="A41">
        <v>0.23958973979842599</v>
      </c>
      <c r="B41">
        <v>2.3890867747755502</v>
      </c>
      <c r="C41">
        <v>2.6286765145739799</v>
      </c>
      <c r="D41">
        <v>0</v>
      </c>
    </row>
    <row r="42" spans="1:4">
      <c r="A42">
        <v>-4.7879597291063698</v>
      </c>
      <c r="B42">
        <v>0.85052468671683101</v>
      </c>
      <c r="C42">
        <v>-3.9374350423895401</v>
      </c>
      <c r="D42">
        <v>0</v>
      </c>
    </row>
    <row r="43" spans="1:4">
      <c r="A43">
        <v>-1.13681117848738</v>
      </c>
      <c r="B43">
        <v>2.1610465898103102</v>
      </c>
      <c r="C43">
        <v>1.0242354113229299</v>
      </c>
      <c r="D43">
        <v>0</v>
      </c>
    </row>
    <row r="44" spans="1:4">
      <c r="A44">
        <v>-0.70004011711175596</v>
      </c>
      <c r="B44">
        <v>2.0027215694914</v>
      </c>
      <c r="C44">
        <v>1.3026814523796399</v>
      </c>
      <c r="D44">
        <v>0</v>
      </c>
    </row>
    <row r="45" spans="1:4">
      <c r="A45">
        <v>-3.0411243644956101</v>
      </c>
      <c r="B45">
        <v>1.37109957220879</v>
      </c>
      <c r="C45">
        <v>-1.6700247922868301</v>
      </c>
      <c r="D45">
        <v>0</v>
      </c>
    </row>
    <row r="46" spans="1:4">
      <c r="A46">
        <v>1.3777103185286299</v>
      </c>
      <c r="B46">
        <v>2.7519382828513699</v>
      </c>
      <c r="C46">
        <v>4.1296486013799996</v>
      </c>
      <c r="D46">
        <v>1</v>
      </c>
    </row>
    <row r="47" spans="1:4">
      <c r="A47">
        <v>-2.1730473370553298</v>
      </c>
      <c r="B47">
        <v>1.85658715310609</v>
      </c>
      <c r="C47">
        <v>-0.31646018394924003</v>
      </c>
      <c r="D47">
        <v>0</v>
      </c>
    </row>
    <row r="48" spans="1:4">
      <c r="A48">
        <v>2.0338813891590499</v>
      </c>
      <c r="B48">
        <v>2.59126471951781</v>
      </c>
      <c r="C48">
        <v>4.6251461086768604</v>
      </c>
      <c r="D48">
        <v>1</v>
      </c>
    </row>
    <row r="49" spans="1:4">
      <c r="A49">
        <v>-1.1767509967310701</v>
      </c>
      <c r="B49">
        <v>2.2485954025358299</v>
      </c>
      <c r="C49">
        <v>1.07184440580475</v>
      </c>
      <c r="D49">
        <v>0</v>
      </c>
    </row>
    <row r="50" spans="1:4">
      <c r="A50">
        <v>6.44138309142728</v>
      </c>
      <c r="B50">
        <v>3.2618041958158099</v>
      </c>
      <c r="C50">
        <v>9.7031872872431002</v>
      </c>
      <c r="D50">
        <v>1</v>
      </c>
    </row>
    <row r="51" spans="1:4">
      <c r="A51">
        <v>-1.86290290541661</v>
      </c>
      <c r="B51">
        <v>1.39995982623767</v>
      </c>
      <c r="C51">
        <v>-0.46294307917894201</v>
      </c>
      <c r="D51">
        <v>0</v>
      </c>
    </row>
    <row r="52" spans="1:4">
      <c r="A52">
        <v>-1.77258190718752</v>
      </c>
      <c r="B52">
        <v>2.1926503411843798</v>
      </c>
      <c r="C52">
        <v>0.420068433996865</v>
      </c>
      <c r="D52">
        <v>0</v>
      </c>
    </row>
    <row r="53" spans="1:4">
      <c r="A53">
        <v>2.7983815324182899</v>
      </c>
      <c r="B53">
        <v>3.0366230097774598</v>
      </c>
      <c r="C53">
        <v>5.8350045421957502</v>
      </c>
      <c r="D53">
        <v>1</v>
      </c>
    </row>
    <row r="54" spans="1:4">
      <c r="A54">
        <v>5.5845828671458602</v>
      </c>
      <c r="B54">
        <v>3.0462176865727502</v>
      </c>
      <c r="C54">
        <v>8.6308005537186094</v>
      </c>
      <c r="D54">
        <v>1</v>
      </c>
    </row>
    <row r="55" spans="1:4">
      <c r="A55">
        <v>0.45293994886782502</v>
      </c>
      <c r="B55">
        <v>2.3684824317725699</v>
      </c>
      <c r="C55">
        <v>2.8214223806404002</v>
      </c>
      <c r="D55">
        <v>1</v>
      </c>
    </row>
    <row r="56" spans="1:4">
      <c r="A56">
        <v>0.18303771755963699</v>
      </c>
      <c r="B56">
        <v>2.1522920310064202</v>
      </c>
      <c r="C56">
        <v>2.3353297485660498</v>
      </c>
      <c r="D56">
        <v>1</v>
      </c>
    </row>
    <row r="57" spans="1:4">
      <c r="A57">
        <v>0.962062011089035</v>
      </c>
      <c r="B57">
        <v>2.79738161362538</v>
      </c>
      <c r="C57">
        <v>3.7594436247144198</v>
      </c>
      <c r="D57">
        <v>1</v>
      </c>
    </row>
    <row r="58" spans="1:4">
      <c r="A58">
        <v>0.708094788435228</v>
      </c>
      <c r="B58">
        <v>2.2115795464008201</v>
      </c>
      <c r="C58">
        <v>2.9196743348360501</v>
      </c>
      <c r="D58">
        <v>0</v>
      </c>
    </row>
    <row r="59" spans="1:4">
      <c r="A59">
        <v>-0.465840281027949</v>
      </c>
      <c r="B59">
        <v>2.3096637209339899</v>
      </c>
      <c r="C59">
        <v>1.84382343990604</v>
      </c>
      <c r="D59">
        <v>0</v>
      </c>
    </row>
    <row r="60" spans="1:4">
      <c r="A60">
        <v>0.47954600119330099</v>
      </c>
      <c r="B60">
        <v>2.8224267862651899</v>
      </c>
      <c r="C60">
        <v>3.3019727874584901</v>
      </c>
      <c r="D60">
        <v>1</v>
      </c>
    </row>
    <row r="61" spans="1:4">
      <c r="A61">
        <v>-2.22170698262387</v>
      </c>
      <c r="B61">
        <v>1.5824436796396</v>
      </c>
      <c r="C61">
        <v>-0.63926330298426803</v>
      </c>
      <c r="D61">
        <v>0</v>
      </c>
    </row>
    <row r="62" spans="1:4">
      <c r="A62">
        <v>-2.2264522720584701</v>
      </c>
      <c r="B62">
        <v>1.92614009844068</v>
      </c>
      <c r="C62">
        <v>-0.300312173617789</v>
      </c>
      <c r="D62">
        <v>0</v>
      </c>
    </row>
    <row r="63" spans="1:4">
      <c r="A63">
        <v>1.7066449861405399</v>
      </c>
      <c r="B63">
        <v>2.68263783478799</v>
      </c>
      <c r="C63">
        <v>4.3892828209285302</v>
      </c>
      <c r="D63">
        <v>0</v>
      </c>
    </row>
    <row r="64" spans="1:4">
      <c r="A64">
        <v>-0.38018683927480801</v>
      </c>
      <c r="B64">
        <v>2.1721231470802702</v>
      </c>
      <c r="C64">
        <v>1.79193630780546</v>
      </c>
      <c r="D64">
        <v>0</v>
      </c>
    </row>
    <row r="65" spans="1:4">
      <c r="A65">
        <v>0.34127910266287398</v>
      </c>
      <c r="B65">
        <v>2.8924589020959002</v>
      </c>
      <c r="C65">
        <v>3.2337380047587798</v>
      </c>
      <c r="D65">
        <v>1</v>
      </c>
    </row>
    <row r="66" spans="1:4">
      <c r="A66">
        <v>-0.84711864029633099</v>
      </c>
      <c r="B66">
        <v>2.23285216759133</v>
      </c>
      <c r="C66">
        <v>1.385733527295</v>
      </c>
      <c r="D66">
        <v>0</v>
      </c>
    </row>
    <row r="67" spans="1:4">
      <c r="A67">
        <v>1.14783989951795</v>
      </c>
      <c r="B67">
        <v>2.1272402443413001</v>
      </c>
      <c r="C67">
        <v>3.2750801438592498</v>
      </c>
      <c r="D67">
        <v>0</v>
      </c>
    </row>
    <row r="68" spans="1:4">
      <c r="A68">
        <v>2.0287779049667698</v>
      </c>
      <c r="B68">
        <v>2.85865381755564</v>
      </c>
      <c r="C68">
        <v>4.8874317225224102</v>
      </c>
      <c r="D68">
        <v>1</v>
      </c>
    </row>
    <row r="69" spans="1:4">
      <c r="A69">
        <v>2.6197042566443098</v>
      </c>
      <c r="B69">
        <v>2.6423871486652399</v>
      </c>
      <c r="C69">
        <v>5.2620914053095502</v>
      </c>
      <c r="D69">
        <v>1</v>
      </c>
    </row>
    <row r="70" spans="1:4">
      <c r="A70">
        <v>0.19229709451171001</v>
      </c>
      <c r="B70">
        <v>2.17970157120312</v>
      </c>
      <c r="C70">
        <v>2.37199866571483</v>
      </c>
      <c r="D70">
        <v>0</v>
      </c>
    </row>
    <row r="71" spans="1:4">
      <c r="A71">
        <v>0.63401189809171099</v>
      </c>
      <c r="B71">
        <v>2.6398679824875702</v>
      </c>
      <c r="C71">
        <v>3.2738798805792801</v>
      </c>
      <c r="D71">
        <v>1</v>
      </c>
    </row>
    <row r="72" spans="1:4">
      <c r="A72">
        <v>0.46453621640479298</v>
      </c>
      <c r="B72">
        <v>2.0686936149030899</v>
      </c>
      <c r="C72">
        <v>2.53322983130789</v>
      </c>
      <c r="D72">
        <v>0</v>
      </c>
    </row>
    <row r="73" spans="1:4">
      <c r="A73">
        <v>-0.725938892689449</v>
      </c>
      <c r="B73">
        <v>2.3747448826029101</v>
      </c>
      <c r="C73">
        <v>1.6488059899134599</v>
      </c>
      <c r="D73">
        <v>0</v>
      </c>
    </row>
    <row r="74" spans="1:4">
      <c r="A74">
        <v>2.28723789463481</v>
      </c>
      <c r="B74">
        <v>2.8597258544698301</v>
      </c>
      <c r="C74">
        <v>5.1469637491046303</v>
      </c>
      <c r="D74">
        <v>1</v>
      </c>
    </row>
    <row r="75" spans="1:4">
      <c r="A75">
        <v>-0.39861816064385602</v>
      </c>
      <c r="B75">
        <v>2.55940787327846</v>
      </c>
      <c r="C75">
        <v>2.1607897126346001</v>
      </c>
      <c r="D75">
        <v>0</v>
      </c>
    </row>
    <row r="76" spans="1:4">
      <c r="A76">
        <v>-4.3062077497009597E-2</v>
      </c>
      <c r="B76">
        <v>2.30139744019163</v>
      </c>
      <c r="C76">
        <v>2.2583353626946199</v>
      </c>
      <c r="D76">
        <v>0</v>
      </c>
    </row>
    <row r="77" spans="1:4">
      <c r="A77">
        <v>-0.86807946336573105</v>
      </c>
      <c r="B77">
        <v>2.4064882678047801</v>
      </c>
      <c r="C77">
        <v>1.53840880443904</v>
      </c>
      <c r="D77">
        <v>0</v>
      </c>
    </row>
    <row r="78" spans="1:4">
      <c r="A78">
        <v>1.4667567569649</v>
      </c>
      <c r="B78">
        <v>2.48938249680698</v>
      </c>
      <c r="C78">
        <v>3.95613925377189</v>
      </c>
      <c r="D78">
        <v>1</v>
      </c>
    </row>
    <row r="79" spans="1:4">
      <c r="A79">
        <v>-1.6470245875646099</v>
      </c>
      <c r="B79">
        <v>2.2726224439518901</v>
      </c>
      <c r="C79">
        <v>0.62559785638728804</v>
      </c>
      <c r="D79">
        <v>0</v>
      </c>
    </row>
    <row r="80" spans="1:4">
      <c r="A80">
        <v>2.10840997749147</v>
      </c>
      <c r="B80">
        <v>2.7523352413020001</v>
      </c>
      <c r="C80">
        <v>4.8607452187934799</v>
      </c>
      <c r="D80">
        <v>1</v>
      </c>
    </row>
    <row r="81" spans="1:4">
      <c r="A81">
        <v>2.5430925755269498</v>
      </c>
      <c r="B81">
        <v>3.07993484305169</v>
      </c>
      <c r="C81">
        <v>5.6230274185786397</v>
      </c>
      <c r="D81">
        <v>1</v>
      </c>
    </row>
    <row r="82" spans="1:4">
      <c r="A82">
        <v>2.3193855302798001</v>
      </c>
      <c r="B82">
        <v>2.7354177424825501</v>
      </c>
      <c r="C82">
        <v>5.0548032727623502</v>
      </c>
      <c r="D82">
        <v>1</v>
      </c>
    </row>
    <row r="83" spans="1:4">
      <c r="A83">
        <v>1.3611120548275399</v>
      </c>
      <c r="B83">
        <v>2.4980979426886898</v>
      </c>
      <c r="C83">
        <v>3.85920999751623</v>
      </c>
      <c r="D83">
        <v>0</v>
      </c>
    </row>
    <row r="84" spans="1:4">
      <c r="A84">
        <v>2.74420357425626</v>
      </c>
      <c r="B84">
        <v>3.1270173542480002</v>
      </c>
      <c r="C84">
        <v>5.8712209285042496</v>
      </c>
      <c r="D84">
        <v>1</v>
      </c>
    </row>
    <row r="85" spans="1:4">
      <c r="A85">
        <v>1.71765800959057</v>
      </c>
      <c r="B85">
        <v>2.3804710718162401</v>
      </c>
      <c r="C85">
        <v>4.0981290814068103</v>
      </c>
      <c r="D85">
        <v>0</v>
      </c>
    </row>
    <row r="86" spans="1:4">
      <c r="A86">
        <v>-3.3091738822138499</v>
      </c>
      <c r="B86">
        <v>1.52459817200817</v>
      </c>
      <c r="C86">
        <v>-1.7845757102056901</v>
      </c>
      <c r="D86">
        <v>0</v>
      </c>
    </row>
    <row r="87" spans="1:4">
      <c r="A87">
        <v>-0.62861202150126205</v>
      </c>
      <c r="B87">
        <v>2.4399578152989498</v>
      </c>
      <c r="C87">
        <v>1.81134579379769</v>
      </c>
      <c r="D87">
        <v>1</v>
      </c>
    </row>
    <row r="88" spans="1:4">
      <c r="A88">
        <v>-0.67942648553292795</v>
      </c>
      <c r="B88">
        <v>2.5484278926742299</v>
      </c>
      <c r="C88">
        <v>1.8690014071412999</v>
      </c>
      <c r="D88">
        <v>1</v>
      </c>
    </row>
    <row r="89" spans="1:4">
      <c r="A89">
        <v>-1.80796204390046</v>
      </c>
      <c r="B89">
        <v>2.2826220148663698</v>
      </c>
      <c r="C89">
        <v>0.474659970965915</v>
      </c>
      <c r="D89">
        <v>1</v>
      </c>
    </row>
    <row r="90" spans="1:4">
      <c r="A90">
        <v>1.95712653900629</v>
      </c>
      <c r="B90">
        <v>2.85371084320834</v>
      </c>
      <c r="C90">
        <v>4.8108373822146397</v>
      </c>
      <c r="D90">
        <v>1</v>
      </c>
    </row>
    <row r="91" spans="1:4">
      <c r="A91">
        <v>2.4285845814581402</v>
      </c>
      <c r="B91">
        <v>2.9817816464803002</v>
      </c>
      <c r="C91">
        <v>5.4103662279384297</v>
      </c>
      <c r="D91">
        <v>1</v>
      </c>
    </row>
    <row r="92" spans="1:4">
      <c r="A92">
        <v>0.42894346907286102</v>
      </c>
      <c r="B92">
        <v>2.3470894857597102</v>
      </c>
      <c r="C92">
        <v>2.7760329548325799</v>
      </c>
      <c r="D92">
        <v>0</v>
      </c>
    </row>
    <row r="93" spans="1:4">
      <c r="A93">
        <v>1.0699778704616001</v>
      </c>
      <c r="B93">
        <v>2.2335425305809702</v>
      </c>
      <c r="C93">
        <v>3.3035204010425701</v>
      </c>
      <c r="D93">
        <v>0</v>
      </c>
    </row>
    <row r="94" spans="1:4">
      <c r="A94">
        <v>-0.197442738642881</v>
      </c>
      <c r="B94">
        <v>2.5177771174853798</v>
      </c>
      <c r="C94">
        <v>2.3203343788424999</v>
      </c>
      <c r="D94">
        <v>0</v>
      </c>
    </row>
    <row r="95" spans="1:4">
      <c r="A95">
        <v>-3.03659655682443</v>
      </c>
      <c r="B95">
        <v>1.1618161322920899</v>
      </c>
      <c r="C95">
        <v>-1.8747804245323401</v>
      </c>
      <c r="D95">
        <v>0</v>
      </c>
    </row>
    <row r="96" spans="1:4">
      <c r="A96">
        <v>1.7303197900410101</v>
      </c>
      <c r="B96">
        <v>2.7986185960199701</v>
      </c>
      <c r="C96">
        <v>4.5289383860609798</v>
      </c>
      <c r="D96">
        <v>1</v>
      </c>
    </row>
    <row r="97" spans="1:4">
      <c r="A97">
        <v>-2.3132813563433299</v>
      </c>
      <c r="B97">
        <v>1.8319127065806</v>
      </c>
      <c r="C97">
        <v>-0.48136864976272897</v>
      </c>
      <c r="D97">
        <v>0</v>
      </c>
    </row>
    <row r="98" spans="1:4">
      <c r="A98">
        <v>-0.98151366936793705</v>
      </c>
      <c r="B98">
        <v>2.0988684472250201</v>
      </c>
      <c r="C98">
        <v>1.11735477785708</v>
      </c>
      <c r="D98">
        <v>0</v>
      </c>
    </row>
    <row r="99" spans="1:4">
      <c r="A99">
        <v>2.0184716490248702</v>
      </c>
      <c r="B99">
        <v>2.7024502132285999</v>
      </c>
      <c r="C99">
        <v>4.7209218622534701</v>
      </c>
      <c r="D99">
        <v>1</v>
      </c>
    </row>
    <row r="100" spans="1:4">
      <c r="A100">
        <v>3.7843092980116402</v>
      </c>
      <c r="B100">
        <v>2.7730949837164198</v>
      </c>
      <c r="C100">
        <v>6.5574042817280596</v>
      </c>
      <c r="D100">
        <v>1</v>
      </c>
    </row>
    <row r="101" spans="1:4">
      <c r="A101">
        <v>0.16091582047261199</v>
      </c>
      <c r="B101">
        <v>2.4727074695387499</v>
      </c>
      <c r="C101">
        <v>2.6336232900113599</v>
      </c>
      <c r="D101">
        <v>1</v>
      </c>
    </row>
    <row r="102" spans="1:4">
      <c r="A102">
        <v>2.6808561048048798</v>
      </c>
      <c r="B102">
        <v>3.1646870340355799</v>
      </c>
      <c r="C102">
        <v>5.8455431388404602</v>
      </c>
      <c r="D102">
        <v>1</v>
      </c>
    </row>
    <row r="103" spans="1:4">
      <c r="A103">
        <v>-0.56439501050327701</v>
      </c>
      <c r="B103">
        <v>2.3555870298222201</v>
      </c>
      <c r="C103">
        <v>1.7911920193189499</v>
      </c>
      <c r="D103">
        <v>0</v>
      </c>
    </row>
    <row r="104" spans="1:4">
      <c r="A104">
        <v>-1.17720628070127</v>
      </c>
      <c r="B104">
        <v>2.2420896425761798</v>
      </c>
      <c r="C104">
        <v>1.0648833618749101</v>
      </c>
      <c r="D104">
        <v>1</v>
      </c>
    </row>
    <row r="105" spans="1:4">
      <c r="A105">
        <v>1.84935953836381</v>
      </c>
      <c r="B105">
        <v>2.7017541325880901</v>
      </c>
      <c r="C105">
        <v>4.5511136709519002</v>
      </c>
      <c r="D105">
        <v>1</v>
      </c>
    </row>
    <row r="106" spans="1:4">
      <c r="A106">
        <v>-7.2583094480750204E-2</v>
      </c>
      <c r="B106">
        <v>2.4875313690841501</v>
      </c>
      <c r="C106">
        <v>2.4149482746033999</v>
      </c>
      <c r="D106">
        <v>1</v>
      </c>
    </row>
    <row r="107" spans="1:4">
      <c r="A107">
        <v>-0.71266722599702803</v>
      </c>
      <c r="B107">
        <v>1.9431974578993201</v>
      </c>
      <c r="C107">
        <v>1.2305302319022899</v>
      </c>
      <c r="D107">
        <v>0</v>
      </c>
    </row>
    <row r="108" spans="1:4">
      <c r="A108">
        <v>-2.9571868294489101</v>
      </c>
      <c r="B108">
        <v>1.20912949274335</v>
      </c>
      <c r="C108">
        <v>-1.7480573367055501</v>
      </c>
      <c r="D108">
        <v>0</v>
      </c>
    </row>
    <row r="109" spans="1:4">
      <c r="A109">
        <v>0.30375203309180798</v>
      </c>
      <c r="B109">
        <v>2.4706254651227999</v>
      </c>
      <c r="C109">
        <v>2.7743774982146099</v>
      </c>
      <c r="D109">
        <v>0</v>
      </c>
    </row>
    <row r="110" spans="1:4">
      <c r="A110">
        <v>-1.0413460024419301</v>
      </c>
      <c r="B110">
        <v>1.9854664608178501</v>
      </c>
      <c r="C110">
        <v>0.94412045837592595</v>
      </c>
      <c r="D110">
        <v>0</v>
      </c>
    </row>
    <row r="111" spans="1:4">
      <c r="A111">
        <v>0.34793522401184201</v>
      </c>
      <c r="B111">
        <v>2.91695485163818</v>
      </c>
      <c r="C111">
        <v>3.2648900756500199</v>
      </c>
      <c r="D111">
        <v>1</v>
      </c>
    </row>
    <row r="112" spans="1:4">
      <c r="A112">
        <v>0.86030768350660103</v>
      </c>
      <c r="B112">
        <v>2.48286533590939</v>
      </c>
      <c r="C112">
        <v>3.3431730194159899</v>
      </c>
      <c r="D112">
        <v>0</v>
      </c>
    </row>
    <row r="113" spans="1:4">
      <c r="A113">
        <v>-2.4028239634990598</v>
      </c>
      <c r="B113">
        <v>1.9014078581675</v>
      </c>
      <c r="C113">
        <v>-0.501416105331563</v>
      </c>
      <c r="D113">
        <v>0</v>
      </c>
    </row>
    <row r="114" spans="1:4">
      <c r="A114">
        <v>-0.185539589127549</v>
      </c>
      <c r="B114">
        <v>2.2790634826801499</v>
      </c>
      <c r="C114">
        <v>2.0935238935526002</v>
      </c>
      <c r="D114">
        <v>0</v>
      </c>
    </row>
    <row r="115" spans="1:4">
      <c r="A115">
        <v>-3.2034919514752298E-2</v>
      </c>
      <c r="B115">
        <v>2.1346898813661599</v>
      </c>
      <c r="C115">
        <v>2.1026549618514099</v>
      </c>
      <c r="D115">
        <v>0</v>
      </c>
    </row>
    <row r="116" spans="1:4">
      <c r="A116">
        <v>1.79297242079056</v>
      </c>
      <c r="B116">
        <v>3.1953842983506999</v>
      </c>
      <c r="C116">
        <v>4.9883567191412599</v>
      </c>
      <c r="D116">
        <v>1</v>
      </c>
    </row>
    <row r="117" spans="1:4">
      <c r="A117">
        <v>-2.3521493059293999</v>
      </c>
      <c r="B117">
        <v>1.82951659253372</v>
      </c>
      <c r="C117">
        <v>-0.52263271339567796</v>
      </c>
      <c r="D117">
        <v>0</v>
      </c>
    </row>
    <row r="118" spans="1:4">
      <c r="A118">
        <v>-1.74118500260385</v>
      </c>
      <c r="B118">
        <v>1.7981938266333199</v>
      </c>
      <c r="C118">
        <v>5.7008824029469898E-2</v>
      </c>
      <c r="D118">
        <v>0</v>
      </c>
    </row>
    <row r="119" spans="1:4">
      <c r="A119">
        <v>-1.30105623034885</v>
      </c>
      <c r="B119">
        <v>2.0513794814986501</v>
      </c>
      <c r="C119">
        <v>0.75032325114980103</v>
      </c>
      <c r="D119">
        <v>0</v>
      </c>
    </row>
    <row r="120" spans="1:4">
      <c r="A120">
        <v>7.9741438056150096E-2</v>
      </c>
      <c r="B120">
        <v>2.3704634987562301</v>
      </c>
      <c r="C120">
        <v>2.4502049368123799</v>
      </c>
      <c r="D120">
        <v>0</v>
      </c>
    </row>
    <row r="121" spans="1:4">
      <c r="A121">
        <v>3.8359538799883999</v>
      </c>
      <c r="B121">
        <v>3.0238720265058401</v>
      </c>
      <c r="C121">
        <v>6.8598259064942502</v>
      </c>
      <c r="D121">
        <v>1</v>
      </c>
    </row>
    <row r="122" spans="1:4">
      <c r="A122">
        <v>1.2782437302321701</v>
      </c>
      <c r="B122">
        <v>2.8764084966061998</v>
      </c>
      <c r="C122">
        <v>4.1546522268383699</v>
      </c>
      <c r="D122">
        <v>1</v>
      </c>
    </row>
    <row r="123" spans="1:4">
      <c r="A123">
        <v>-3.0843790891352199</v>
      </c>
      <c r="B123">
        <v>1.5655681726108299</v>
      </c>
      <c r="C123">
        <v>-1.5188109165243899</v>
      </c>
      <c r="D123">
        <v>0</v>
      </c>
    </row>
    <row r="124" spans="1:4">
      <c r="A124">
        <v>0.81028089550105797</v>
      </c>
      <c r="B124">
        <v>2.5082780856258502</v>
      </c>
      <c r="C124">
        <v>3.3185589811269098</v>
      </c>
      <c r="D124">
        <v>1</v>
      </c>
    </row>
    <row r="125" spans="1:4">
      <c r="A125">
        <v>-0.76534154490994899</v>
      </c>
      <c r="B125">
        <v>2.3421360603394201</v>
      </c>
      <c r="C125">
        <v>1.57679451542947</v>
      </c>
      <c r="D125">
        <v>0</v>
      </c>
    </row>
    <row r="126" spans="1:4">
      <c r="A126">
        <v>0.39984324028124402</v>
      </c>
      <c r="B126">
        <v>2.3790459961164601</v>
      </c>
      <c r="C126">
        <v>2.7788892363977</v>
      </c>
      <c r="D126">
        <v>0</v>
      </c>
    </row>
    <row r="127" spans="1:4">
      <c r="A127">
        <v>-0.58596797380891696</v>
      </c>
      <c r="B127">
        <v>2.5138083801494799</v>
      </c>
      <c r="C127">
        <v>1.9278404063405701</v>
      </c>
      <c r="D127">
        <v>0</v>
      </c>
    </row>
    <row r="128" spans="1:4">
      <c r="A128">
        <v>2.2823898843333299</v>
      </c>
      <c r="B128">
        <v>2.7714931772943299</v>
      </c>
      <c r="C128">
        <v>5.0538830616276602</v>
      </c>
      <c r="D128">
        <v>1</v>
      </c>
    </row>
    <row r="129" spans="1:4">
      <c r="A129">
        <v>0.463964641201219</v>
      </c>
      <c r="B129">
        <v>2.6341575143188098</v>
      </c>
      <c r="C129">
        <v>3.0981221555200298</v>
      </c>
      <c r="D129">
        <v>1</v>
      </c>
    </row>
    <row r="130" spans="1:4">
      <c r="A130">
        <v>-0.93586797819476697</v>
      </c>
      <c r="B130">
        <v>2.0439266478007299</v>
      </c>
      <c r="C130">
        <v>1.10805866960596</v>
      </c>
      <c r="D130">
        <v>0</v>
      </c>
    </row>
    <row r="131" spans="1:4">
      <c r="A131">
        <v>0.61136220900544802</v>
      </c>
      <c r="B131">
        <v>2.1969634543110401</v>
      </c>
      <c r="C131">
        <v>2.8083256633164799</v>
      </c>
      <c r="D131">
        <v>0</v>
      </c>
    </row>
    <row r="132" spans="1:4">
      <c r="A132">
        <v>-3.3478740618397498</v>
      </c>
      <c r="B132">
        <v>0.832055927021638</v>
      </c>
      <c r="C132">
        <v>-2.5158181348181099</v>
      </c>
      <c r="D132">
        <v>0</v>
      </c>
    </row>
    <row r="133" spans="1:4">
      <c r="A133">
        <v>-2.2011914339632899</v>
      </c>
      <c r="B133">
        <v>1.95611982736919</v>
      </c>
      <c r="C133">
        <v>-0.24507160659410601</v>
      </c>
      <c r="D133">
        <v>0</v>
      </c>
    </row>
    <row r="134" spans="1:4">
      <c r="A134">
        <v>0.91950250339782202</v>
      </c>
      <c r="B134">
        <v>2.2873394142382901</v>
      </c>
      <c r="C134">
        <v>3.20684191763611</v>
      </c>
      <c r="D134">
        <v>0</v>
      </c>
    </row>
    <row r="135" spans="1:4">
      <c r="A135">
        <v>-0.35112559823077799</v>
      </c>
      <c r="B135">
        <v>2.1461323548697799</v>
      </c>
      <c r="C135">
        <v>1.79500675663901</v>
      </c>
      <c r="D135">
        <v>0</v>
      </c>
    </row>
    <row r="136" spans="1:4">
      <c r="A136">
        <v>1.7294293227872399</v>
      </c>
      <c r="B136">
        <v>2.3903053622114498</v>
      </c>
      <c r="C136">
        <v>4.11973468499869</v>
      </c>
      <c r="D136">
        <v>0</v>
      </c>
    </row>
    <row r="137" spans="1:4">
      <c r="A137">
        <v>-0.77496052327117804</v>
      </c>
      <c r="B137">
        <v>2.2831156646116901</v>
      </c>
      <c r="C137">
        <v>1.5081551413405101</v>
      </c>
      <c r="D137">
        <v>1</v>
      </c>
    </row>
    <row r="138" spans="1:4">
      <c r="A138">
        <v>-1.6838618578992099</v>
      </c>
      <c r="B138">
        <v>1.7976786761943799</v>
      </c>
      <c r="C138">
        <v>0.113816818295166</v>
      </c>
      <c r="D138">
        <v>0</v>
      </c>
    </row>
    <row r="139" spans="1:4">
      <c r="A139">
        <v>-4.77545571527763</v>
      </c>
      <c r="B139">
        <v>0.61646234555312396</v>
      </c>
      <c r="C139">
        <v>-4.1589933697244996</v>
      </c>
      <c r="D139">
        <v>0</v>
      </c>
    </row>
    <row r="140" spans="1:4">
      <c r="A140">
        <v>2.45931891875526</v>
      </c>
      <c r="B140">
        <v>2.7225390386564201</v>
      </c>
      <c r="C140">
        <v>5.1818579574116796</v>
      </c>
      <c r="D140">
        <v>1</v>
      </c>
    </row>
    <row r="141" spans="1:4">
      <c r="A141">
        <v>1.6546308897134099E-2</v>
      </c>
      <c r="B141">
        <v>1.9916694462904101</v>
      </c>
      <c r="C141">
        <v>2.0082157551875399</v>
      </c>
      <c r="D141">
        <v>0</v>
      </c>
    </row>
    <row r="142" spans="1:4">
      <c r="A142">
        <v>-1.1348068089511401</v>
      </c>
      <c r="B142">
        <v>2.5244302696027199</v>
      </c>
      <c r="C142">
        <v>1.38962346065158</v>
      </c>
      <c r="D142">
        <v>1</v>
      </c>
    </row>
    <row r="143" spans="1:4">
      <c r="A143">
        <v>-3.0644215960749599</v>
      </c>
      <c r="B143">
        <v>1.0434565562956799</v>
      </c>
      <c r="C143">
        <v>-2.02096503977927</v>
      </c>
      <c r="D143">
        <v>0</v>
      </c>
    </row>
    <row r="144" spans="1:4">
      <c r="A144">
        <v>3.8349314487390198</v>
      </c>
      <c r="B144">
        <v>3.0700947941562</v>
      </c>
      <c r="C144">
        <v>6.9050262428952198</v>
      </c>
      <c r="D144">
        <v>1</v>
      </c>
    </row>
    <row r="145" spans="1:4">
      <c r="A145">
        <v>1.8666572492509601</v>
      </c>
      <c r="B145">
        <v>3.1530154587171899</v>
      </c>
      <c r="C145">
        <v>5.0196727079681498</v>
      </c>
      <c r="D145">
        <v>1</v>
      </c>
    </row>
    <row r="146" spans="1:4">
      <c r="A146">
        <v>0.44307931255531502</v>
      </c>
      <c r="B146">
        <v>2.8745849644591801</v>
      </c>
      <c r="C146">
        <v>3.3176642770145</v>
      </c>
      <c r="D146">
        <v>1</v>
      </c>
    </row>
    <row r="147" spans="1:4">
      <c r="A147">
        <v>2.10446912613821</v>
      </c>
      <c r="B147">
        <v>2.5100527223009199</v>
      </c>
      <c r="C147">
        <v>4.6145218484391304</v>
      </c>
      <c r="D147">
        <v>1</v>
      </c>
    </row>
    <row r="148" spans="1:4">
      <c r="A148">
        <v>-1.4070443759617199</v>
      </c>
      <c r="B148">
        <v>1.9857431097025999</v>
      </c>
      <c r="C148">
        <v>0.57869873374087899</v>
      </c>
      <c r="D148">
        <v>0</v>
      </c>
    </row>
    <row r="149" spans="1:4">
      <c r="A149">
        <v>1.9244808509336699</v>
      </c>
      <c r="B149">
        <v>3.0158429867327601</v>
      </c>
      <c r="C149">
        <v>4.9403238376664298</v>
      </c>
      <c r="D149">
        <v>1</v>
      </c>
    </row>
    <row r="150" spans="1:4">
      <c r="A150">
        <v>-4.3876031581691697</v>
      </c>
      <c r="B150">
        <v>0.84842674837792598</v>
      </c>
      <c r="C150">
        <v>-3.5391764097912399</v>
      </c>
      <c r="D150">
        <v>0</v>
      </c>
    </row>
    <row r="151" spans="1:4">
      <c r="A151">
        <v>-0.90225614532266496</v>
      </c>
      <c r="B151">
        <v>1.85264850993452</v>
      </c>
      <c r="C151">
        <v>0.95039236461185705</v>
      </c>
      <c r="D151">
        <v>0</v>
      </c>
    </row>
    <row r="152" spans="1:4">
      <c r="A152">
        <v>0.25372558623403901</v>
      </c>
      <c r="B152">
        <v>2.3434939160443502</v>
      </c>
      <c r="C152">
        <v>2.5972195022783899</v>
      </c>
      <c r="D152">
        <v>0</v>
      </c>
    </row>
    <row r="153" spans="1:4">
      <c r="A153">
        <v>0.64071587645800099</v>
      </c>
      <c r="B153">
        <v>2.8651422757180902</v>
      </c>
      <c r="C153">
        <v>3.5058581521760899</v>
      </c>
      <c r="D153">
        <v>1</v>
      </c>
    </row>
    <row r="154" spans="1:4">
      <c r="A154">
        <v>0.41367490175689697</v>
      </c>
      <c r="B154">
        <v>2.48312334610823</v>
      </c>
      <c r="C154">
        <v>2.8967982478651302</v>
      </c>
      <c r="D154">
        <v>1</v>
      </c>
    </row>
    <row r="155" spans="1:4">
      <c r="A155">
        <v>2.1175208788876598</v>
      </c>
      <c r="B155">
        <v>2.7294270283742499</v>
      </c>
      <c r="C155">
        <v>4.8469479072619004</v>
      </c>
      <c r="D155">
        <v>1</v>
      </c>
    </row>
    <row r="156" spans="1:4">
      <c r="A156">
        <v>1.50365055433095</v>
      </c>
      <c r="B156">
        <v>2.5638286915200301</v>
      </c>
      <c r="C156">
        <v>4.0674792458509801</v>
      </c>
      <c r="D156">
        <v>1</v>
      </c>
    </row>
    <row r="157" spans="1:4">
      <c r="A157">
        <v>-0.15455166448272101</v>
      </c>
      <c r="B157">
        <v>1.89785332023564</v>
      </c>
      <c r="C157">
        <v>1.74330165575292</v>
      </c>
      <c r="D157">
        <v>0</v>
      </c>
    </row>
    <row r="158" spans="1:4">
      <c r="A158">
        <v>-2.5541601342717102</v>
      </c>
      <c r="B158">
        <v>1.54088948478957</v>
      </c>
      <c r="C158">
        <v>-1.01327064948214</v>
      </c>
      <c r="D158">
        <v>0</v>
      </c>
    </row>
    <row r="159" spans="1:4">
      <c r="A159">
        <v>-6.6095284750872896E-2</v>
      </c>
      <c r="B159">
        <v>1.8151086486116801</v>
      </c>
      <c r="C159">
        <v>1.7490133638608101</v>
      </c>
      <c r="D159">
        <v>0</v>
      </c>
    </row>
    <row r="160" spans="1:4">
      <c r="A160">
        <v>0.18267034793813</v>
      </c>
      <c r="B160">
        <v>2.6056453084549398</v>
      </c>
      <c r="C160">
        <v>2.78831565639307</v>
      </c>
      <c r="D160">
        <v>1</v>
      </c>
    </row>
    <row r="161" spans="1:4">
      <c r="A161">
        <v>0.57313301024401397</v>
      </c>
      <c r="B161">
        <v>2.46749217198813</v>
      </c>
      <c r="C161">
        <v>3.0406251822321502</v>
      </c>
      <c r="D161">
        <v>1</v>
      </c>
    </row>
    <row r="162" spans="1:4">
      <c r="A162">
        <v>-0.85795670292554005</v>
      </c>
      <c r="B162">
        <v>2.3100624113621802</v>
      </c>
      <c r="C162">
        <v>1.45210570843664</v>
      </c>
      <c r="D162">
        <v>0</v>
      </c>
    </row>
    <row r="163" spans="1:4">
      <c r="A163">
        <v>1.85435444093429</v>
      </c>
      <c r="B163">
        <v>2.6321220226123598</v>
      </c>
      <c r="C163">
        <v>4.4864764635466496</v>
      </c>
      <c r="D163">
        <v>1</v>
      </c>
    </row>
    <row r="164" spans="1:4">
      <c r="A164">
        <v>-1.0105807885318401</v>
      </c>
      <c r="B164">
        <v>1.71369656102458</v>
      </c>
      <c r="C164">
        <v>0.70311577249274504</v>
      </c>
      <c r="D164">
        <v>0</v>
      </c>
    </row>
    <row r="165" spans="1:4">
      <c r="A165">
        <v>0.446947584813705</v>
      </c>
      <c r="B165">
        <v>2.9421763773229799</v>
      </c>
      <c r="C165">
        <v>3.3891239621366802</v>
      </c>
      <c r="D165">
        <v>1</v>
      </c>
    </row>
    <row r="166" spans="1:4">
      <c r="A166">
        <v>0.967014870720731</v>
      </c>
      <c r="B166">
        <v>2.7025000849234302</v>
      </c>
      <c r="C166">
        <v>3.66951495564417</v>
      </c>
      <c r="D166">
        <v>1</v>
      </c>
    </row>
    <row r="167" spans="1:4">
      <c r="A167">
        <v>-0.70557738359460298</v>
      </c>
      <c r="B167">
        <v>2.1995850920073901</v>
      </c>
      <c r="C167">
        <v>1.4940077084127901</v>
      </c>
      <c r="D167">
        <v>0</v>
      </c>
    </row>
    <row r="168" spans="1:4">
      <c r="A168">
        <v>4.7255401520220497</v>
      </c>
      <c r="B168">
        <v>3.23231201552287</v>
      </c>
      <c r="C168">
        <v>7.9578521675449201</v>
      </c>
      <c r="D168">
        <v>1</v>
      </c>
    </row>
    <row r="169" spans="1:4">
      <c r="A169">
        <v>-0.51681902789816903</v>
      </c>
      <c r="B169">
        <v>2.4060597069387</v>
      </c>
      <c r="C169">
        <v>1.8892406790405301</v>
      </c>
      <c r="D169">
        <v>0</v>
      </c>
    </row>
    <row r="170" spans="1:4">
      <c r="A170">
        <v>-2.08041799100469</v>
      </c>
      <c r="B170">
        <v>1.56467511650816</v>
      </c>
      <c r="C170">
        <v>-0.515742874496535</v>
      </c>
      <c r="D170">
        <v>0</v>
      </c>
    </row>
    <row r="171" spans="1:4">
      <c r="A171">
        <v>2.1823091697120001</v>
      </c>
      <c r="B171">
        <v>2.6058304896235298</v>
      </c>
      <c r="C171">
        <v>4.7881396593355303</v>
      </c>
      <c r="D171">
        <v>1</v>
      </c>
    </row>
    <row r="172" spans="1:4">
      <c r="A172">
        <v>-2.3137909313221301</v>
      </c>
      <c r="B172">
        <v>1.4595892456794599</v>
      </c>
      <c r="C172">
        <v>-0.85420168564267596</v>
      </c>
      <c r="D172">
        <v>0</v>
      </c>
    </row>
    <row r="173" spans="1:4">
      <c r="A173">
        <v>-2.0563990739595299</v>
      </c>
      <c r="B173">
        <v>1.4449406782566401</v>
      </c>
      <c r="C173">
        <v>-0.61145839570288796</v>
      </c>
      <c r="D173">
        <v>0</v>
      </c>
    </row>
    <row r="174" spans="1:4">
      <c r="A174">
        <v>1.0650108290486799</v>
      </c>
      <c r="B174">
        <v>2.9310714863851199</v>
      </c>
      <c r="C174">
        <v>3.9960823154338101</v>
      </c>
      <c r="D174">
        <v>1</v>
      </c>
    </row>
    <row r="175" spans="1:4">
      <c r="A175">
        <v>0.62435081445277696</v>
      </c>
      <c r="B175">
        <v>2.8220186657208699</v>
      </c>
      <c r="C175">
        <v>3.4463694801736402</v>
      </c>
      <c r="D175">
        <v>1</v>
      </c>
    </row>
    <row r="176" spans="1:4">
      <c r="A176">
        <v>-0.86939022803997901</v>
      </c>
      <c r="B176">
        <v>1.82701943193738</v>
      </c>
      <c r="C176">
        <v>0.95762920389740103</v>
      </c>
      <c r="D176">
        <v>0</v>
      </c>
    </row>
    <row r="177" spans="1:4">
      <c r="A177">
        <v>-2.0983565482674198</v>
      </c>
      <c r="B177">
        <v>1.8088968974655999</v>
      </c>
      <c r="C177">
        <v>-0.28945965080182101</v>
      </c>
      <c r="D177">
        <v>0</v>
      </c>
    </row>
    <row r="178" spans="1:4">
      <c r="A178">
        <v>2.4127766588865698</v>
      </c>
      <c r="B178">
        <v>2.56283211263553</v>
      </c>
      <c r="C178">
        <v>4.9756087715221096</v>
      </c>
      <c r="D178">
        <v>0</v>
      </c>
    </row>
    <row r="179" spans="1:4">
      <c r="A179">
        <v>-3.0024763286266198</v>
      </c>
      <c r="B179">
        <v>1.9008168688979199</v>
      </c>
      <c r="C179">
        <v>-1.1016594597286999</v>
      </c>
      <c r="D179">
        <v>0</v>
      </c>
    </row>
    <row r="180" spans="1:4">
      <c r="A180">
        <v>1.9442118693461701</v>
      </c>
      <c r="B180">
        <v>3.0232131663915802</v>
      </c>
      <c r="C180">
        <v>4.9674250357377501</v>
      </c>
      <c r="D180">
        <v>1</v>
      </c>
    </row>
    <row r="181" spans="1:4">
      <c r="A181">
        <v>2.8161411353701702</v>
      </c>
      <c r="B181">
        <v>2.7134529086979802</v>
      </c>
      <c r="C181">
        <v>5.5295940440681601</v>
      </c>
      <c r="D181">
        <v>1</v>
      </c>
    </row>
    <row r="182" spans="1:4">
      <c r="A182">
        <v>2.5375000277272401</v>
      </c>
      <c r="B182">
        <v>3.09064554966228</v>
      </c>
      <c r="C182">
        <v>5.6281455773895201</v>
      </c>
      <c r="D182">
        <v>1</v>
      </c>
    </row>
    <row r="183" spans="1:4">
      <c r="A183">
        <v>1.5639300797320399</v>
      </c>
      <c r="B183">
        <v>2.5193748282483801</v>
      </c>
      <c r="C183">
        <v>4.0833049079804198</v>
      </c>
      <c r="D183">
        <v>0</v>
      </c>
    </row>
    <row r="184" spans="1:4">
      <c r="A184">
        <v>2.6075796809674001</v>
      </c>
      <c r="B184">
        <v>3.0144323735744201</v>
      </c>
      <c r="C184">
        <v>5.6220120545418197</v>
      </c>
      <c r="D184">
        <v>1</v>
      </c>
    </row>
    <row r="185" spans="1:4">
      <c r="A185">
        <v>-4.6356199668171696</v>
      </c>
      <c r="B185">
        <v>0.88782812365489105</v>
      </c>
      <c r="C185">
        <v>-3.7477918431622701</v>
      </c>
      <c r="D185">
        <v>0</v>
      </c>
    </row>
    <row r="186" spans="1:4">
      <c r="A186">
        <v>-0.314777597225745</v>
      </c>
      <c r="B186">
        <v>2.0926228070920501</v>
      </c>
      <c r="C186">
        <v>1.7778452098663</v>
      </c>
      <c r="D186">
        <v>0</v>
      </c>
    </row>
    <row r="187" spans="1:4">
      <c r="A187">
        <v>-1.96522535095461</v>
      </c>
      <c r="B187">
        <v>1.7507788075665001</v>
      </c>
      <c r="C187">
        <v>-0.21444654338810501</v>
      </c>
      <c r="D187">
        <v>0</v>
      </c>
    </row>
    <row r="188" spans="1:4">
      <c r="A188">
        <v>2.7564964634059201</v>
      </c>
      <c r="B188">
        <v>3.2162196334386701</v>
      </c>
      <c r="C188">
        <v>5.9727160968445796</v>
      </c>
      <c r="D188">
        <v>1</v>
      </c>
    </row>
    <row r="189" spans="1:4">
      <c r="A189">
        <v>1.44489031426387</v>
      </c>
      <c r="B189">
        <v>2.8825639740552198</v>
      </c>
      <c r="C189">
        <v>4.3274542883190898</v>
      </c>
      <c r="D189">
        <v>0</v>
      </c>
    </row>
    <row r="190" spans="1:4">
      <c r="A190">
        <v>-1.10837343694444</v>
      </c>
      <c r="B190">
        <v>2.4644076491387499</v>
      </c>
      <c r="C190">
        <v>1.3560342121943101</v>
      </c>
      <c r="D190">
        <v>1</v>
      </c>
    </row>
    <row r="191" spans="1:4">
      <c r="A191">
        <v>-0.143088368366378</v>
      </c>
      <c r="B191">
        <v>2.0007945942638501</v>
      </c>
      <c r="C191">
        <v>1.8577062258974699</v>
      </c>
      <c r="D191">
        <v>0</v>
      </c>
    </row>
    <row r="192" spans="1:4">
      <c r="A192">
        <v>-1.53699898626445</v>
      </c>
      <c r="B192">
        <v>1.8219074283227801</v>
      </c>
      <c r="C192">
        <v>0.28490844205832999</v>
      </c>
      <c r="D192">
        <v>0</v>
      </c>
    </row>
    <row r="193" spans="1:4">
      <c r="A193">
        <v>-0.55897927048841201</v>
      </c>
      <c r="B193">
        <v>2.2474136436296202</v>
      </c>
      <c r="C193">
        <v>1.6884343731411999</v>
      </c>
      <c r="D193">
        <v>0</v>
      </c>
    </row>
    <row r="194" spans="1:4">
      <c r="A194">
        <v>-3.2013208790779699</v>
      </c>
      <c r="B194">
        <v>0.92643510062040901</v>
      </c>
      <c r="C194">
        <v>-2.27488577845756</v>
      </c>
      <c r="D194">
        <v>0</v>
      </c>
    </row>
    <row r="195" spans="1:4">
      <c r="A195">
        <v>-5.5771537038357399</v>
      </c>
      <c r="B195">
        <v>0.44438571229288398</v>
      </c>
      <c r="C195">
        <v>-5.1327679915428597</v>
      </c>
      <c r="D195">
        <v>0</v>
      </c>
    </row>
    <row r="196" spans="1:4">
      <c r="A196">
        <v>1.4916700697546801</v>
      </c>
      <c r="B196">
        <v>2.8224903573510498</v>
      </c>
      <c r="C196">
        <v>4.3141604271057297</v>
      </c>
      <c r="D196">
        <v>1</v>
      </c>
    </row>
    <row r="197" spans="1:4">
      <c r="A197">
        <v>0.29856517878245198</v>
      </c>
      <c r="B197">
        <v>2.4883140578537701</v>
      </c>
      <c r="C197">
        <v>2.7868792366362198</v>
      </c>
      <c r="D197">
        <v>0</v>
      </c>
    </row>
    <row r="198" spans="1:4">
      <c r="A198">
        <v>-0.37317359291941299</v>
      </c>
      <c r="B198">
        <v>2.2741282795369702</v>
      </c>
      <c r="C198">
        <v>1.90095468661755</v>
      </c>
      <c r="D198">
        <v>0</v>
      </c>
    </row>
    <row r="199" spans="1:4">
      <c r="A199">
        <v>-1.7907893715492</v>
      </c>
      <c r="B199">
        <v>1.73504767329747</v>
      </c>
      <c r="C199">
        <v>-5.5741698251732003E-2</v>
      </c>
      <c r="D199">
        <v>0</v>
      </c>
    </row>
    <row r="200" spans="1:4">
      <c r="A200">
        <v>1.5859016246639801</v>
      </c>
      <c r="B200">
        <v>2.6033029312298899</v>
      </c>
      <c r="C200">
        <v>4.1892045558938698</v>
      </c>
      <c r="D200">
        <v>1</v>
      </c>
    </row>
    <row r="201" spans="1:4">
      <c r="A201">
        <v>-1.31487324086177</v>
      </c>
      <c r="B201">
        <v>2.0397618604329901</v>
      </c>
      <c r="C201">
        <v>0.72488861957122097</v>
      </c>
      <c r="D201">
        <v>0</v>
      </c>
    </row>
    <row r="202" spans="1:4">
      <c r="A202">
        <v>6.7405128492409396</v>
      </c>
      <c r="B202">
        <v>2.6230660112129698</v>
      </c>
      <c r="C202">
        <v>9.3635788604539094</v>
      </c>
      <c r="D202">
        <v>0</v>
      </c>
    </row>
    <row r="203" spans="1:4">
      <c r="A203">
        <v>6.4057578649178897</v>
      </c>
      <c r="B203">
        <v>3.2713730227343598</v>
      </c>
      <c r="C203">
        <v>9.6771308876522504</v>
      </c>
      <c r="D203">
        <v>1</v>
      </c>
    </row>
    <row r="204" spans="1:4">
      <c r="A204">
        <v>8.0467689840693595</v>
      </c>
      <c r="B204">
        <v>2.7522288651240698</v>
      </c>
      <c r="C204">
        <v>10.7989978491934</v>
      </c>
      <c r="D204">
        <v>1</v>
      </c>
    </row>
    <row r="205" spans="1:4">
      <c r="A205">
        <v>5.4644860321681303</v>
      </c>
      <c r="B205">
        <v>3.19297409852549</v>
      </c>
      <c r="C205">
        <v>8.6574601306936305</v>
      </c>
      <c r="D205">
        <v>1</v>
      </c>
    </row>
    <row r="206" spans="1:4">
      <c r="A206">
        <v>8.1699767979469495</v>
      </c>
      <c r="B206">
        <v>2.97563032980695</v>
      </c>
      <c r="C206">
        <v>11.1456071277539</v>
      </c>
      <c r="D206">
        <v>1</v>
      </c>
    </row>
    <row r="207" spans="1:4">
      <c r="A207">
        <v>5.3269928658805599</v>
      </c>
      <c r="B207">
        <v>3.0683368504267698</v>
      </c>
      <c r="C207">
        <v>8.3953297163073302</v>
      </c>
      <c r="D207">
        <v>1</v>
      </c>
    </row>
    <row r="208" spans="1:4">
      <c r="A208">
        <v>7.5054502755853596</v>
      </c>
      <c r="B208">
        <v>2.86872899298774</v>
      </c>
      <c r="C208">
        <v>10.3741792685731</v>
      </c>
      <c r="D208">
        <v>1</v>
      </c>
    </row>
    <row r="209" spans="1:4">
      <c r="A209">
        <v>6.5478838433392603</v>
      </c>
      <c r="B209">
        <v>3.0287203383313099</v>
      </c>
      <c r="C209">
        <v>9.5766041816705698</v>
      </c>
      <c r="D209">
        <v>1</v>
      </c>
    </row>
    <row r="210" spans="1:4">
      <c r="A210">
        <v>6.3478476390649696</v>
      </c>
      <c r="B210">
        <v>2.85272160173152</v>
      </c>
      <c r="C210">
        <v>9.2005692407965007</v>
      </c>
      <c r="D210">
        <v>1</v>
      </c>
    </row>
    <row r="211" spans="1:4">
      <c r="A211">
        <v>7.0422578482459901</v>
      </c>
      <c r="B211">
        <v>2.7149041291468801</v>
      </c>
      <c r="C211">
        <v>9.7571619773928706</v>
      </c>
      <c r="D211">
        <v>1</v>
      </c>
    </row>
    <row r="212" spans="1:4">
      <c r="A212">
        <v>6.2004685863787801</v>
      </c>
      <c r="B212">
        <v>3.1989549565892101</v>
      </c>
      <c r="C212">
        <v>9.3994235429679893</v>
      </c>
      <c r="D212">
        <v>1</v>
      </c>
    </row>
    <row r="213" spans="1:4">
      <c r="A213">
        <v>6.1838218564967899</v>
      </c>
      <c r="B213">
        <v>2.6562564837688498</v>
      </c>
      <c r="C213">
        <v>8.8400783402656309</v>
      </c>
      <c r="D213">
        <v>1</v>
      </c>
    </row>
    <row r="214" spans="1:4">
      <c r="A214">
        <v>7.1016433589412502</v>
      </c>
      <c r="B214">
        <v>3.4039881584691498</v>
      </c>
      <c r="C214">
        <v>10.5056315174104</v>
      </c>
      <c r="D214">
        <v>1</v>
      </c>
    </row>
    <row r="215" spans="1:4">
      <c r="A215">
        <v>7.17750907036132</v>
      </c>
      <c r="B215">
        <v>2.4627257264040199</v>
      </c>
      <c r="C215">
        <v>9.6402347967653395</v>
      </c>
      <c r="D215">
        <v>0</v>
      </c>
    </row>
    <row r="216" spans="1:4">
      <c r="A216">
        <v>6.68563523656643</v>
      </c>
      <c r="B216">
        <v>3.1567375727802198</v>
      </c>
      <c r="C216">
        <v>9.8423728093466494</v>
      </c>
      <c r="D216">
        <v>1</v>
      </c>
    </row>
    <row r="217" spans="1:4">
      <c r="A217">
        <v>7.3616355285105701</v>
      </c>
      <c r="B217">
        <v>3.09262385067428</v>
      </c>
      <c r="C217">
        <v>10.454259379184901</v>
      </c>
      <c r="D217">
        <v>1</v>
      </c>
    </row>
    <row r="218" spans="1:4">
      <c r="A218">
        <v>7.5696930887311602</v>
      </c>
      <c r="B218">
        <v>3.1754128285835499</v>
      </c>
      <c r="C218">
        <v>10.745105917314699</v>
      </c>
      <c r="D218">
        <v>1</v>
      </c>
    </row>
    <row r="219" spans="1:4">
      <c r="A219">
        <v>5.2932414222935797</v>
      </c>
      <c r="B219">
        <v>3.0643083669109901</v>
      </c>
      <c r="C219">
        <v>8.3575497892045707</v>
      </c>
      <c r="D219">
        <v>1</v>
      </c>
    </row>
    <row r="220" spans="1:4">
      <c r="A220">
        <v>7.2532494210392997</v>
      </c>
      <c r="B220">
        <v>3.0434110703816799</v>
      </c>
      <c r="C220">
        <v>10.296660491420999</v>
      </c>
      <c r="D220">
        <v>1</v>
      </c>
    </row>
    <row r="221" spans="1:4">
      <c r="A221">
        <v>6.7077867461308402</v>
      </c>
      <c r="B221">
        <v>2.8083402964833502</v>
      </c>
      <c r="C221">
        <v>9.5161270426141904</v>
      </c>
      <c r="D221">
        <v>1</v>
      </c>
    </row>
    <row r="222" spans="1:4">
      <c r="A222">
        <v>6.2383260237801199</v>
      </c>
      <c r="B222">
        <v>3.2280445063413001</v>
      </c>
      <c r="C222">
        <v>9.46637053012142</v>
      </c>
      <c r="D222">
        <v>1</v>
      </c>
    </row>
    <row r="223" spans="1:4">
      <c r="A223">
        <v>6.4123477945306799</v>
      </c>
      <c r="B223">
        <v>3.0765321095640399</v>
      </c>
      <c r="C223">
        <v>9.4888799040947305</v>
      </c>
      <c r="D223">
        <v>1</v>
      </c>
    </row>
    <row r="224" spans="1:4">
      <c r="A224">
        <v>6.3097687323830298</v>
      </c>
      <c r="B224">
        <v>2.8363541469500801</v>
      </c>
      <c r="C224">
        <v>9.1461228793331095</v>
      </c>
      <c r="D224">
        <v>1</v>
      </c>
    </row>
    <row r="225" spans="1:4">
      <c r="A225">
        <v>8.0460311026130995</v>
      </c>
      <c r="B225">
        <v>2.4916513987919</v>
      </c>
      <c r="C225">
        <v>10.537682501405</v>
      </c>
      <c r="D225">
        <v>1</v>
      </c>
    </row>
    <row r="226" spans="1:4">
      <c r="A226">
        <v>6.1032025324909798</v>
      </c>
      <c r="B226">
        <v>2.9239123573644599</v>
      </c>
      <c r="C226">
        <v>9.0271148898554401</v>
      </c>
      <c r="D226">
        <v>0</v>
      </c>
    </row>
    <row r="227" spans="1:4">
      <c r="A227">
        <v>9.4252150966072303</v>
      </c>
      <c r="B227">
        <v>2.6233020362105499</v>
      </c>
      <c r="C227">
        <v>12.0485171328178</v>
      </c>
      <c r="D227">
        <v>0</v>
      </c>
    </row>
    <row r="228" spans="1:4">
      <c r="A228">
        <v>7.1253665224882399</v>
      </c>
      <c r="B228">
        <v>3.0996782261398002</v>
      </c>
      <c r="C228">
        <v>10.225044748627999</v>
      </c>
      <c r="D228">
        <v>1</v>
      </c>
    </row>
    <row r="229" spans="1:4">
      <c r="A229">
        <v>8.2474937492978793</v>
      </c>
      <c r="B229">
        <v>2.7427305415144598</v>
      </c>
      <c r="C229">
        <v>10.9902242908123</v>
      </c>
      <c r="D229">
        <v>1</v>
      </c>
    </row>
    <row r="230" spans="1:4">
      <c r="A230">
        <v>6.7344041400280403</v>
      </c>
      <c r="B230">
        <v>3.4713726406643701</v>
      </c>
      <c r="C230">
        <v>10.2057767806924</v>
      </c>
      <c r="D230">
        <v>1</v>
      </c>
    </row>
    <row r="231" spans="1:4">
      <c r="A231">
        <v>7.5316777376342401</v>
      </c>
      <c r="B231">
        <v>2.8647046856804401</v>
      </c>
      <c r="C231">
        <v>10.3963824233147</v>
      </c>
      <c r="D231">
        <v>1</v>
      </c>
    </row>
    <row r="232" spans="1:4">
      <c r="A232">
        <v>7.9042286547694003</v>
      </c>
      <c r="B232">
        <v>2.7375447733747702</v>
      </c>
      <c r="C232">
        <v>10.6417734281442</v>
      </c>
      <c r="D232">
        <v>0</v>
      </c>
    </row>
    <row r="233" spans="1:4">
      <c r="A233">
        <v>5.7654406361595303</v>
      </c>
      <c r="B233">
        <v>2.74418623997903</v>
      </c>
      <c r="C233">
        <v>8.5096268761385598</v>
      </c>
      <c r="D233">
        <v>1</v>
      </c>
    </row>
    <row r="234" spans="1:4">
      <c r="A234">
        <v>7.5094704835566901</v>
      </c>
      <c r="B234">
        <v>2.9623686853301701</v>
      </c>
      <c r="C234">
        <v>10.4718391688869</v>
      </c>
      <c r="D234">
        <v>1</v>
      </c>
    </row>
    <row r="235" spans="1:4">
      <c r="A235">
        <v>5.2493994141717</v>
      </c>
      <c r="B235">
        <v>2.7149858932373601</v>
      </c>
      <c r="C235">
        <v>7.96438530740906</v>
      </c>
      <c r="D235">
        <v>1</v>
      </c>
    </row>
    <row r="236" spans="1:4">
      <c r="A236">
        <v>5.5951287513847996</v>
      </c>
      <c r="B236">
        <v>3.0028424025499101</v>
      </c>
      <c r="C236">
        <v>8.5979711539347203</v>
      </c>
      <c r="D236">
        <v>1</v>
      </c>
    </row>
    <row r="237" spans="1:4">
      <c r="A237">
        <v>6.0895301125350798</v>
      </c>
      <c r="B237">
        <v>2.93788961371679</v>
      </c>
      <c r="C237">
        <v>9.0274197262518694</v>
      </c>
      <c r="D237">
        <v>1</v>
      </c>
    </row>
    <row r="238" spans="1:4">
      <c r="A238">
        <v>6.6812124668653796</v>
      </c>
      <c r="B238">
        <v>3.1991561783773501</v>
      </c>
      <c r="C238">
        <v>9.8803686452427204</v>
      </c>
      <c r="D238">
        <v>1</v>
      </c>
    </row>
    <row r="239" spans="1:4">
      <c r="A239">
        <v>6.9690797014407098</v>
      </c>
      <c r="B239">
        <v>3.3207210231336401</v>
      </c>
      <c r="C239">
        <v>10.289800724574301</v>
      </c>
      <c r="D239">
        <v>1</v>
      </c>
    </row>
    <row r="240" spans="1:4">
      <c r="A240">
        <v>7.5014654503522404</v>
      </c>
      <c r="B240">
        <v>2.8548161986213398</v>
      </c>
      <c r="C240">
        <v>10.356281648973599</v>
      </c>
      <c r="D240">
        <v>1</v>
      </c>
    </row>
    <row r="241" spans="1:4">
      <c r="A241">
        <v>8.1352323779778093</v>
      </c>
      <c r="B241">
        <v>2.6545435640035899</v>
      </c>
      <c r="C241">
        <v>10.7897759419814</v>
      </c>
      <c r="D241">
        <v>0</v>
      </c>
    </row>
    <row r="242" spans="1:4">
      <c r="A242">
        <v>7.4132004365517696</v>
      </c>
      <c r="B242">
        <v>2.8688020543386199</v>
      </c>
      <c r="C242">
        <v>10.282002490890401</v>
      </c>
      <c r="D242">
        <v>1</v>
      </c>
    </row>
    <row r="243" spans="1:4">
      <c r="A243">
        <v>6.7055485063815796</v>
      </c>
      <c r="B243">
        <v>2.7811628745293602</v>
      </c>
      <c r="C243">
        <v>9.4867113809109505</v>
      </c>
      <c r="D243">
        <v>1</v>
      </c>
    </row>
    <row r="244" spans="1:4">
      <c r="A244">
        <v>7.4500921845633901</v>
      </c>
      <c r="B244">
        <v>2.7033006720060699</v>
      </c>
      <c r="C244">
        <v>10.1533928565695</v>
      </c>
      <c r="D244">
        <v>1</v>
      </c>
    </row>
    <row r="245" spans="1:4">
      <c r="A245">
        <v>6.7646158045576597</v>
      </c>
      <c r="B245">
        <v>2.9922297567693898</v>
      </c>
      <c r="C245">
        <v>9.7568455613270508</v>
      </c>
      <c r="D245">
        <v>1</v>
      </c>
    </row>
    <row r="246" spans="1:4">
      <c r="A246">
        <v>8.4756015786523609</v>
      </c>
      <c r="B246">
        <v>2.7496953275868599</v>
      </c>
      <c r="C246">
        <v>11.225296906239199</v>
      </c>
      <c r="D246">
        <v>1</v>
      </c>
    </row>
    <row r="247" spans="1:4">
      <c r="A247">
        <v>7.0605596064971197</v>
      </c>
      <c r="B247">
        <v>2.4176808258798301</v>
      </c>
      <c r="C247">
        <v>9.4782404323769498</v>
      </c>
      <c r="D247">
        <v>0</v>
      </c>
    </row>
    <row r="248" spans="1:4">
      <c r="A248">
        <v>6.4567637657660999</v>
      </c>
      <c r="B248">
        <v>2.9888227511575698</v>
      </c>
      <c r="C248">
        <v>9.4455865169236706</v>
      </c>
      <c r="D248">
        <v>1</v>
      </c>
    </row>
    <row r="249" spans="1:4">
      <c r="A249">
        <v>7.8598764934168797</v>
      </c>
      <c r="B249">
        <v>2.8535388714393899</v>
      </c>
      <c r="C249">
        <v>10.713415364856299</v>
      </c>
      <c r="D249">
        <v>1</v>
      </c>
    </row>
    <row r="250" spans="1:4">
      <c r="A250">
        <v>7.8644797175633601</v>
      </c>
      <c r="B250">
        <v>2.6988818394438301</v>
      </c>
      <c r="C250">
        <v>10.5633615570072</v>
      </c>
      <c r="D250">
        <v>1</v>
      </c>
    </row>
    <row r="251" spans="1:4">
      <c r="A251">
        <v>6.6055684060725097</v>
      </c>
      <c r="B251">
        <v>3.1606821815521502</v>
      </c>
      <c r="C251">
        <v>9.7662505876246595</v>
      </c>
      <c r="D251">
        <v>1</v>
      </c>
    </row>
    <row r="252" spans="1:4">
      <c r="A252">
        <v>8.7236205091587902</v>
      </c>
      <c r="B252">
        <v>2.2866664573275899</v>
      </c>
      <c r="C252">
        <v>11.010286966486399</v>
      </c>
      <c r="D252">
        <v>0</v>
      </c>
    </row>
    <row r="253" spans="1:4">
      <c r="A253">
        <v>7.2204829656200804</v>
      </c>
      <c r="B253">
        <v>2.9934854967439</v>
      </c>
      <c r="C253">
        <v>10.213968462364001</v>
      </c>
      <c r="D253">
        <v>1</v>
      </c>
    </row>
    <row r="254" spans="1:4">
      <c r="A254">
        <v>5.1818105053233801</v>
      </c>
      <c r="B254">
        <v>3.0871208909485399</v>
      </c>
      <c r="C254">
        <v>8.2689313962719204</v>
      </c>
      <c r="D254">
        <v>1</v>
      </c>
    </row>
    <row r="255" spans="1:4">
      <c r="A255">
        <v>7.7345654547304399</v>
      </c>
      <c r="B255">
        <v>2.7247704931097001</v>
      </c>
      <c r="C255">
        <v>10.459335947840099</v>
      </c>
      <c r="D255">
        <v>0</v>
      </c>
    </row>
    <row r="256" spans="1:4">
      <c r="A256">
        <v>8.7578163337334392</v>
      </c>
      <c r="B256">
        <v>2.1634140284438801</v>
      </c>
      <c r="C256">
        <v>10.921230362177299</v>
      </c>
      <c r="D256">
        <v>0</v>
      </c>
    </row>
    <row r="257" spans="1:4">
      <c r="A257">
        <v>7.2088483498376004</v>
      </c>
      <c r="B257">
        <v>2.30428176298462</v>
      </c>
      <c r="C257">
        <v>9.5131301128222194</v>
      </c>
      <c r="D257">
        <v>0</v>
      </c>
    </row>
    <row r="258" spans="1:4">
      <c r="A258">
        <v>6.2351904799216404</v>
      </c>
      <c r="B258">
        <v>3.1087674414310702</v>
      </c>
      <c r="C258">
        <v>9.3439579213527093</v>
      </c>
      <c r="D258">
        <v>1</v>
      </c>
    </row>
    <row r="259" spans="1:4">
      <c r="A259">
        <v>6.7760209297651999</v>
      </c>
      <c r="B259">
        <v>2.36920474619679</v>
      </c>
      <c r="C259">
        <v>9.1452256759619903</v>
      </c>
      <c r="D259">
        <v>0</v>
      </c>
    </row>
    <row r="260" spans="1:4">
      <c r="A260">
        <v>7.2186530419245098</v>
      </c>
      <c r="B260">
        <v>3.0877758329476102</v>
      </c>
      <c r="C260">
        <v>10.3064288748721</v>
      </c>
      <c r="D260">
        <v>1</v>
      </c>
    </row>
    <row r="261" spans="1:4">
      <c r="A261">
        <v>6.2321424830292402</v>
      </c>
      <c r="B261">
        <v>2.9677271607660201</v>
      </c>
      <c r="C261">
        <v>9.1998696437952603</v>
      </c>
      <c r="D261">
        <v>1</v>
      </c>
    </row>
    <row r="262" spans="1:4">
      <c r="A262">
        <v>7.8541956153173302</v>
      </c>
      <c r="B262">
        <v>2.3700142067517702</v>
      </c>
      <c r="C262">
        <v>10.224209822069099</v>
      </c>
      <c r="D262">
        <v>0</v>
      </c>
    </row>
    <row r="263" spans="1:4">
      <c r="A263">
        <v>6.7701485222952904</v>
      </c>
      <c r="B263">
        <v>2.55454279844031</v>
      </c>
      <c r="C263">
        <v>9.3246913207355995</v>
      </c>
      <c r="D263">
        <v>0</v>
      </c>
    </row>
    <row r="264" spans="1:4">
      <c r="A264">
        <v>7.4782605149257702</v>
      </c>
      <c r="B264">
        <v>3.14028585605416</v>
      </c>
      <c r="C264">
        <v>10.6185463709799</v>
      </c>
      <c r="D264">
        <v>1</v>
      </c>
    </row>
    <row r="265" spans="1:4">
      <c r="A265">
        <v>7.9400534880747502</v>
      </c>
      <c r="B265">
        <v>2.5108351639438702</v>
      </c>
      <c r="C265">
        <v>10.4508886520186</v>
      </c>
      <c r="D265">
        <v>1</v>
      </c>
    </row>
    <row r="266" spans="1:4">
      <c r="A266">
        <v>6.6160753166382396</v>
      </c>
      <c r="B266">
        <v>2.67673875853054</v>
      </c>
      <c r="C266">
        <v>9.2928140751687796</v>
      </c>
      <c r="D266">
        <v>0</v>
      </c>
    </row>
    <row r="267" spans="1:4">
      <c r="A267">
        <v>6.4606992676251904</v>
      </c>
      <c r="B267">
        <v>2.9285005329253702</v>
      </c>
      <c r="C267">
        <v>9.3891998005505606</v>
      </c>
      <c r="D267">
        <v>1</v>
      </c>
    </row>
    <row r="268" spans="1:4">
      <c r="A268">
        <v>6.4994915650101097</v>
      </c>
      <c r="B268">
        <v>3.1875119597131998</v>
      </c>
      <c r="C268">
        <v>9.6870035247233108</v>
      </c>
      <c r="D268">
        <v>1</v>
      </c>
    </row>
    <row r="269" spans="1:4">
      <c r="A269">
        <v>7.1307314497821297</v>
      </c>
      <c r="B269">
        <v>2.7096784693515699</v>
      </c>
      <c r="C269">
        <v>9.8404099191337</v>
      </c>
      <c r="D269">
        <v>1</v>
      </c>
    </row>
    <row r="270" spans="1:4">
      <c r="A270">
        <v>6.1718698717674201</v>
      </c>
      <c r="B270">
        <v>2.61969203057718</v>
      </c>
      <c r="C270">
        <v>8.7915619023446006</v>
      </c>
      <c r="D270">
        <v>0</v>
      </c>
    </row>
    <row r="271" spans="1:4">
      <c r="A271">
        <v>8.0540039910005206</v>
      </c>
      <c r="B271">
        <v>3.11396086900697</v>
      </c>
      <c r="C271">
        <v>11.167964860007499</v>
      </c>
      <c r="D271">
        <v>1</v>
      </c>
    </row>
    <row r="272" spans="1:4">
      <c r="A272">
        <v>7.61074721080983</v>
      </c>
      <c r="B272">
        <v>3.1434793599614301</v>
      </c>
      <c r="C272">
        <v>10.7542265707713</v>
      </c>
      <c r="D272">
        <v>1</v>
      </c>
    </row>
    <row r="273" spans="1:4">
      <c r="A273">
        <v>6.9169185559773299</v>
      </c>
      <c r="B273">
        <v>3.12759128266896</v>
      </c>
      <c r="C273">
        <v>10.044509838646301</v>
      </c>
      <c r="D273">
        <v>1</v>
      </c>
    </row>
    <row r="274" spans="1:4">
      <c r="A274">
        <v>7.03458918115758</v>
      </c>
      <c r="B274">
        <v>2.7805546182842802</v>
      </c>
      <c r="C274">
        <v>9.81514379944187</v>
      </c>
      <c r="D274">
        <v>1</v>
      </c>
    </row>
    <row r="275" spans="1:4">
      <c r="A275">
        <v>5.8680896883159397</v>
      </c>
      <c r="B275">
        <v>3.0491018786828898</v>
      </c>
      <c r="C275">
        <v>8.9171915669988397</v>
      </c>
      <c r="D275">
        <v>1</v>
      </c>
    </row>
    <row r="276" spans="1:4">
      <c r="A276">
        <v>7.0055616671341898</v>
      </c>
      <c r="B276">
        <v>2.7124345392762601</v>
      </c>
      <c r="C276">
        <v>9.7179962064104402</v>
      </c>
      <c r="D276">
        <v>1</v>
      </c>
    </row>
    <row r="277" spans="1:4">
      <c r="A277">
        <v>7.4820001691113296</v>
      </c>
      <c r="B277">
        <v>2.6488028084603799</v>
      </c>
      <c r="C277">
        <v>10.130802977571699</v>
      </c>
      <c r="D277">
        <v>1</v>
      </c>
    </row>
    <row r="278" spans="1:4">
      <c r="A278">
        <v>7.2495949711584204</v>
      </c>
      <c r="B278">
        <v>3.0882044095560701</v>
      </c>
      <c r="C278">
        <v>10.3377993807145</v>
      </c>
      <c r="D278">
        <v>1</v>
      </c>
    </row>
    <row r="279" spans="1:4">
      <c r="A279">
        <v>5.9059525798169803</v>
      </c>
      <c r="B279">
        <v>2.7335249943069702</v>
      </c>
      <c r="C279">
        <v>8.6394775741239496</v>
      </c>
      <c r="D279">
        <v>1</v>
      </c>
    </row>
    <row r="280" spans="1:4">
      <c r="A280">
        <v>7.59483716125008</v>
      </c>
      <c r="B280">
        <v>3.1070029978884701</v>
      </c>
      <c r="C280">
        <v>10.7018401591386</v>
      </c>
      <c r="D280">
        <v>1</v>
      </c>
    </row>
    <row r="281" spans="1:4">
      <c r="A281">
        <v>6.7656721900330501</v>
      </c>
      <c r="B281">
        <v>3.1513538643345198</v>
      </c>
      <c r="C281">
        <v>9.9170260543675806</v>
      </c>
      <c r="D281">
        <v>1</v>
      </c>
    </row>
    <row r="282" spans="1:4">
      <c r="A282">
        <v>5.2141171630851799</v>
      </c>
      <c r="B282">
        <v>3.3273440829028398</v>
      </c>
      <c r="C282">
        <v>8.5414612459880193</v>
      </c>
      <c r="D282">
        <v>1</v>
      </c>
    </row>
    <row r="283" spans="1:4">
      <c r="A283">
        <v>5.8717942561771004</v>
      </c>
      <c r="B283">
        <v>2.7213052075756798</v>
      </c>
      <c r="C283">
        <v>8.59309946375277</v>
      </c>
      <c r="D283">
        <v>1</v>
      </c>
    </row>
    <row r="284" spans="1:4">
      <c r="A284">
        <v>7.9519929577864703</v>
      </c>
      <c r="B284">
        <v>3.0927306523896498</v>
      </c>
      <c r="C284">
        <v>11.044723610176099</v>
      </c>
      <c r="D284">
        <v>1</v>
      </c>
    </row>
    <row r="285" spans="1:4">
      <c r="A285">
        <v>8.0042479182748405</v>
      </c>
      <c r="B285">
        <v>2.8135636523272298</v>
      </c>
      <c r="C285">
        <v>10.8178115706021</v>
      </c>
      <c r="D285">
        <v>1</v>
      </c>
    </row>
    <row r="286" spans="1:4">
      <c r="A286">
        <v>6.7800353495122003</v>
      </c>
      <c r="B286">
        <v>3.0881396404633299</v>
      </c>
      <c r="C286">
        <v>9.8681749899755307</v>
      </c>
      <c r="D286">
        <v>1</v>
      </c>
    </row>
    <row r="287" spans="1:4">
      <c r="A287">
        <v>8.4046428545809295</v>
      </c>
      <c r="B287">
        <v>2.4870020436888001</v>
      </c>
      <c r="C287">
        <v>10.8916448982697</v>
      </c>
      <c r="D287">
        <v>1</v>
      </c>
    </row>
    <row r="288" spans="1:4">
      <c r="A288">
        <v>6.3227412450517102</v>
      </c>
      <c r="B288">
        <v>2.54137670707606</v>
      </c>
      <c r="C288">
        <v>8.8641179521277706</v>
      </c>
      <c r="D288">
        <v>0</v>
      </c>
    </row>
    <row r="289" spans="1:4">
      <c r="A289">
        <v>8.2087321019829993</v>
      </c>
      <c r="B289">
        <v>2.7879147301629699</v>
      </c>
      <c r="C289">
        <v>10.996646832146</v>
      </c>
      <c r="D289">
        <v>1</v>
      </c>
    </row>
    <row r="290" spans="1:4">
      <c r="A290">
        <v>7.0949723972139003</v>
      </c>
      <c r="B290">
        <v>2.79549254237816</v>
      </c>
      <c r="C290">
        <v>9.8904649395920607</v>
      </c>
      <c r="D290">
        <v>1</v>
      </c>
    </row>
    <row r="291" spans="1:4">
      <c r="A291">
        <v>7.2509027262546004</v>
      </c>
      <c r="B291">
        <v>2.8732202963339399</v>
      </c>
      <c r="C291">
        <v>10.124123022588501</v>
      </c>
      <c r="D291">
        <v>1</v>
      </c>
    </row>
    <row r="292" spans="1:4">
      <c r="A292">
        <v>8.7152240063447799</v>
      </c>
      <c r="B292">
        <v>2.65412168981385</v>
      </c>
      <c r="C292">
        <v>11.3693456961586</v>
      </c>
      <c r="D292">
        <v>1</v>
      </c>
    </row>
    <row r="293" spans="1:4">
      <c r="A293">
        <v>7.9270895027083901</v>
      </c>
      <c r="B293">
        <v>2.4420193258264198</v>
      </c>
      <c r="C293">
        <v>10.369108828534801</v>
      </c>
      <c r="D293">
        <v>1</v>
      </c>
    </row>
    <row r="294" spans="1:4">
      <c r="A294">
        <v>5.8311097513022698</v>
      </c>
      <c r="B294">
        <v>3.05253538088974</v>
      </c>
      <c r="C294">
        <v>8.8836451321919991</v>
      </c>
      <c r="D294">
        <v>1</v>
      </c>
    </row>
    <row r="295" spans="1:4">
      <c r="A295">
        <v>5.6644977456854297</v>
      </c>
      <c r="B295">
        <v>2.58112868640145</v>
      </c>
      <c r="C295">
        <v>8.2456264320868708</v>
      </c>
      <c r="D295">
        <v>1</v>
      </c>
    </row>
    <row r="296" spans="1:4">
      <c r="A296">
        <v>7.1716588299347297</v>
      </c>
      <c r="B296">
        <v>2.93162958982722</v>
      </c>
      <c r="C296">
        <v>10.103288419761901</v>
      </c>
      <c r="D296">
        <v>1</v>
      </c>
    </row>
    <row r="297" spans="1:4">
      <c r="A297">
        <v>6.3933839408710602</v>
      </c>
      <c r="B297">
        <v>2.73506083171119</v>
      </c>
      <c r="C297">
        <v>9.1284447725822595</v>
      </c>
      <c r="D297">
        <v>1</v>
      </c>
    </row>
    <row r="298" spans="1:4">
      <c r="A298">
        <v>5.7331081490054103</v>
      </c>
      <c r="B298">
        <v>2.6902593764490401</v>
      </c>
      <c r="C298">
        <v>8.4233675254544593</v>
      </c>
      <c r="D298">
        <v>0</v>
      </c>
    </row>
    <row r="299" spans="1:4">
      <c r="A299">
        <v>5.3509072430222302</v>
      </c>
      <c r="B299">
        <v>3.02121580162519</v>
      </c>
      <c r="C299">
        <v>8.3721230446474308</v>
      </c>
      <c r="D299">
        <v>1</v>
      </c>
    </row>
    <row r="300" spans="1:4">
      <c r="A300">
        <v>7.4933568861276498</v>
      </c>
      <c r="B300">
        <v>2.9409136514544199</v>
      </c>
      <c r="C300">
        <v>10.434270537582099</v>
      </c>
      <c r="D300">
        <v>1</v>
      </c>
    </row>
    <row r="301" spans="1:4">
      <c r="A301">
        <v>7.5749752625843803</v>
      </c>
      <c r="B301">
        <v>2.9691601866898898</v>
      </c>
      <c r="C301">
        <v>10.5441354492743</v>
      </c>
      <c r="D301">
        <v>1</v>
      </c>
    </row>
    <row r="302" spans="1:4">
      <c r="A302">
        <v>7.8823653665956002</v>
      </c>
      <c r="B302">
        <v>2.4510589061687602</v>
      </c>
      <c r="C302">
        <v>10.3334242727644</v>
      </c>
      <c r="D302">
        <v>1</v>
      </c>
    </row>
    <row r="303" spans="1:4">
      <c r="A303">
        <v>7.8020092221169799</v>
      </c>
      <c r="B303">
        <v>2.8716782782457302</v>
      </c>
      <c r="C303">
        <v>10.6736875003627</v>
      </c>
      <c r="D303">
        <v>1</v>
      </c>
    </row>
    <row r="304" spans="1:4">
      <c r="A304">
        <v>6.77354625455507</v>
      </c>
      <c r="B304">
        <v>3.2065215073555899</v>
      </c>
      <c r="C304">
        <v>9.9800677619106608</v>
      </c>
      <c r="D304">
        <v>1</v>
      </c>
    </row>
    <row r="305" spans="1:4">
      <c r="A305">
        <v>7.5206034707492897</v>
      </c>
      <c r="B305">
        <v>2.58796384200775</v>
      </c>
      <c r="C305">
        <v>10.108567312757</v>
      </c>
      <c r="D305">
        <v>0</v>
      </c>
    </row>
    <row r="306" spans="1:4">
      <c r="A306">
        <v>7.6237813034027297</v>
      </c>
      <c r="B306">
        <v>3.0253361267683001</v>
      </c>
      <c r="C306">
        <v>10.649117430171</v>
      </c>
      <c r="D306">
        <v>1</v>
      </c>
    </row>
    <row r="307" spans="1:4">
      <c r="A307">
        <v>7.4497217673054896</v>
      </c>
      <c r="B307">
        <v>3.0243278040065502</v>
      </c>
      <c r="C307">
        <v>10.474049571311999</v>
      </c>
      <c r="D307">
        <v>1</v>
      </c>
    </row>
    <row r="308" spans="1:4">
      <c r="A308">
        <v>7.8677333420649402</v>
      </c>
      <c r="B308">
        <v>2.76677088863021</v>
      </c>
      <c r="C308">
        <v>10.6345042306952</v>
      </c>
      <c r="D308">
        <v>0</v>
      </c>
    </row>
    <row r="309" spans="1:4">
      <c r="A309">
        <v>7.8677133359652398</v>
      </c>
      <c r="B309">
        <v>2.7966185670757402</v>
      </c>
      <c r="C309">
        <v>10.664331903041001</v>
      </c>
      <c r="D309">
        <v>1</v>
      </c>
    </row>
    <row r="310" spans="1:4">
      <c r="A310">
        <v>6.4034654254669698</v>
      </c>
      <c r="B310">
        <v>2.8324936944022499</v>
      </c>
      <c r="C310">
        <v>9.2359591198692108</v>
      </c>
      <c r="D310">
        <v>1</v>
      </c>
    </row>
    <row r="311" spans="1:4">
      <c r="A311">
        <v>7.1801450603139996</v>
      </c>
      <c r="B311">
        <v>2.7866348861443702</v>
      </c>
      <c r="C311">
        <v>9.9667799464583595</v>
      </c>
      <c r="D311">
        <v>1</v>
      </c>
    </row>
    <row r="312" spans="1:4">
      <c r="A312">
        <v>9.0960103861149602</v>
      </c>
      <c r="B312">
        <v>2.85170463250321</v>
      </c>
      <c r="C312">
        <v>11.947715018618201</v>
      </c>
      <c r="D312">
        <v>1</v>
      </c>
    </row>
    <row r="313" spans="1:4">
      <c r="A313">
        <v>7.1620526734670102</v>
      </c>
      <c r="B313">
        <v>2.2563029480604002</v>
      </c>
      <c r="C313">
        <v>9.4183556215274198</v>
      </c>
      <c r="D313">
        <v>0</v>
      </c>
    </row>
    <row r="314" spans="1:4">
      <c r="A314">
        <v>5.3770339919612304</v>
      </c>
      <c r="B314">
        <v>3.2666084505504198</v>
      </c>
      <c r="C314">
        <v>8.6436424425116503</v>
      </c>
      <c r="D314">
        <v>1</v>
      </c>
    </row>
    <row r="315" spans="1:4">
      <c r="A315">
        <v>6.6682101391812401</v>
      </c>
      <c r="B315">
        <v>2.6433830572960102</v>
      </c>
      <c r="C315">
        <v>9.3115931964772507</v>
      </c>
      <c r="D315">
        <v>1</v>
      </c>
    </row>
    <row r="316" spans="1:4">
      <c r="A316">
        <v>6.9819544828081304</v>
      </c>
      <c r="B316">
        <v>3.21464386916962</v>
      </c>
      <c r="C316">
        <v>10.1965983519777</v>
      </c>
      <c r="D316">
        <v>1</v>
      </c>
    </row>
    <row r="317" spans="1:4">
      <c r="A317">
        <v>7.1458224573853801</v>
      </c>
      <c r="B317">
        <v>2.5399546695208</v>
      </c>
      <c r="C317">
        <v>9.6857771269061903</v>
      </c>
      <c r="D317">
        <v>0</v>
      </c>
    </row>
    <row r="318" spans="1:4">
      <c r="A318">
        <v>6.0828700755316101</v>
      </c>
      <c r="B318">
        <v>2.6887481981558099</v>
      </c>
      <c r="C318">
        <v>8.7716182736874195</v>
      </c>
      <c r="D318">
        <v>1</v>
      </c>
    </row>
    <row r="319" spans="1:4">
      <c r="A319">
        <v>7.5539889046675901</v>
      </c>
      <c r="B319">
        <v>2.8279674039007499</v>
      </c>
      <c r="C319">
        <v>10.3819563085683</v>
      </c>
      <c r="D319">
        <v>1</v>
      </c>
    </row>
    <row r="320" spans="1:4">
      <c r="A320">
        <v>6.8985393810092202</v>
      </c>
      <c r="B320">
        <v>3.0107290226332899</v>
      </c>
      <c r="C320">
        <v>9.9092684036425105</v>
      </c>
      <c r="D320">
        <v>1</v>
      </c>
    </row>
    <row r="321" spans="1:4">
      <c r="A321">
        <v>7.21732052752873</v>
      </c>
      <c r="B321">
        <v>2.3661994415135301</v>
      </c>
      <c r="C321">
        <v>9.5835199690422694</v>
      </c>
      <c r="D321">
        <v>0</v>
      </c>
    </row>
    <row r="322" spans="1:4">
      <c r="A322">
        <v>6.7331004511669903</v>
      </c>
      <c r="B322">
        <v>2.7283115520908701</v>
      </c>
      <c r="C322">
        <v>9.4614120032578608</v>
      </c>
      <c r="D322">
        <v>0</v>
      </c>
    </row>
    <row r="323" spans="1:4">
      <c r="A323">
        <v>5.9209214955285097</v>
      </c>
      <c r="B323">
        <v>3.25488594916518</v>
      </c>
      <c r="C323">
        <v>9.1758074446936799</v>
      </c>
      <c r="D323">
        <v>1</v>
      </c>
    </row>
    <row r="324" spans="1:4">
      <c r="A324">
        <v>6.6762517957027301</v>
      </c>
      <c r="B324">
        <v>2.4607549049140802</v>
      </c>
      <c r="C324">
        <v>9.1370067006168103</v>
      </c>
      <c r="D324">
        <v>1</v>
      </c>
    </row>
    <row r="325" spans="1:4">
      <c r="A325">
        <v>5.7468702922894197</v>
      </c>
      <c r="B325">
        <v>2.8916737188789101</v>
      </c>
      <c r="C325">
        <v>8.6385440111683298</v>
      </c>
      <c r="D325">
        <v>1</v>
      </c>
    </row>
    <row r="326" spans="1:4">
      <c r="A326">
        <v>8.6869578326877193</v>
      </c>
      <c r="B326">
        <v>2.4057778008916801</v>
      </c>
      <c r="C326">
        <v>11.0927356335794</v>
      </c>
      <c r="D326">
        <v>0</v>
      </c>
    </row>
    <row r="327" spans="1:4">
      <c r="A327">
        <v>5.8130559090330998</v>
      </c>
      <c r="B327">
        <v>3.18134347930609</v>
      </c>
      <c r="C327">
        <v>8.9943993883392004</v>
      </c>
      <c r="D327">
        <v>1</v>
      </c>
    </row>
    <row r="328" spans="1:4">
      <c r="A328">
        <v>5.3326831386134401</v>
      </c>
      <c r="B328">
        <v>2.8675736475860298</v>
      </c>
      <c r="C328">
        <v>8.2002567861994695</v>
      </c>
      <c r="D328">
        <v>1</v>
      </c>
    </row>
    <row r="329" spans="1:4">
      <c r="A329">
        <v>4.7920345269722802</v>
      </c>
      <c r="B329">
        <v>2.80023697282896</v>
      </c>
      <c r="C329">
        <v>7.59227149980123</v>
      </c>
      <c r="D329">
        <v>1</v>
      </c>
    </row>
    <row r="330" spans="1:4">
      <c r="A330">
        <v>6.3205578566229601</v>
      </c>
      <c r="B330">
        <v>2.6576993876143802</v>
      </c>
      <c r="C330">
        <v>8.9782572442373407</v>
      </c>
      <c r="D330">
        <v>1</v>
      </c>
    </row>
    <row r="331" spans="1:4">
      <c r="A331">
        <v>6.0031003342790097</v>
      </c>
      <c r="B331">
        <v>3.0207408294078202</v>
      </c>
      <c r="C331">
        <v>9.0238411636868197</v>
      </c>
      <c r="D331">
        <v>1</v>
      </c>
    </row>
    <row r="332" spans="1:4">
      <c r="A332">
        <v>7.51274727256357</v>
      </c>
      <c r="B332">
        <v>2.6708410098750002</v>
      </c>
      <c r="C332">
        <v>10.183588282438601</v>
      </c>
      <c r="D332">
        <v>1</v>
      </c>
    </row>
    <row r="333" spans="1:4">
      <c r="A333">
        <v>8.1583459485745102</v>
      </c>
      <c r="B333">
        <v>2.67925580317331</v>
      </c>
      <c r="C333">
        <v>10.837601751747799</v>
      </c>
      <c r="D333">
        <v>1</v>
      </c>
    </row>
    <row r="334" spans="1:4">
      <c r="A334">
        <v>6.0912511618160998</v>
      </c>
      <c r="B334">
        <v>3.2698809523842698</v>
      </c>
      <c r="C334">
        <v>9.3611321142003803</v>
      </c>
      <c r="D334">
        <v>1</v>
      </c>
    </row>
    <row r="335" spans="1:4">
      <c r="A335">
        <v>5.5596198642133796</v>
      </c>
      <c r="B335">
        <v>2.93186293358497</v>
      </c>
      <c r="C335">
        <v>8.4914827977983407</v>
      </c>
      <c r="D335">
        <v>1</v>
      </c>
    </row>
    <row r="336" spans="1:4">
      <c r="A336">
        <v>7.4185510348874004</v>
      </c>
      <c r="B336">
        <v>3.0394299820889801</v>
      </c>
      <c r="C336">
        <v>10.457981016976399</v>
      </c>
      <c r="D336">
        <v>1</v>
      </c>
    </row>
    <row r="337" spans="1:4">
      <c r="A337">
        <v>6.4915143395152803</v>
      </c>
      <c r="B337">
        <v>2.7646414881233201</v>
      </c>
      <c r="C337">
        <v>9.2561558276385991</v>
      </c>
      <c r="D337">
        <v>0</v>
      </c>
    </row>
    <row r="338" spans="1:4">
      <c r="A338">
        <v>5.23628389232376</v>
      </c>
      <c r="B338">
        <v>2.7700856601861399</v>
      </c>
      <c r="C338">
        <v>8.0063695525098897</v>
      </c>
      <c r="D338">
        <v>1</v>
      </c>
    </row>
    <row r="339" spans="1:4">
      <c r="A339">
        <v>7.8851436029705901</v>
      </c>
      <c r="B339">
        <v>3.1780353455749402</v>
      </c>
      <c r="C339">
        <v>11.063178948545501</v>
      </c>
      <c r="D339">
        <v>1</v>
      </c>
    </row>
    <row r="340" spans="1:4">
      <c r="A340">
        <v>6.3848795011244599</v>
      </c>
      <c r="B340">
        <v>3.2789774589896101</v>
      </c>
      <c r="C340">
        <v>9.6638569601140603</v>
      </c>
      <c r="D340">
        <v>1</v>
      </c>
    </row>
    <row r="341" spans="1:4">
      <c r="A341">
        <v>7.1928215266247104</v>
      </c>
      <c r="B341">
        <v>3.05958400513004</v>
      </c>
      <c r="C341">
        <v>10.2524055317547</v>
      </c>
      <c r="D341">
        <v>1</v>
      </c>
    </row>
    <row r="342" spans="1:4">
      <c r="A342">
        <v>7.2955200296959903</v>
      </c>
      <c r="B342">
        <v>2.9102920995358299</v>
      </c>
      <c r="C342">
        <v>10.2058121292318</v>
      </c>
      <c r="D342">
        <v>1</v>
      </c>
    </row>
    <row r="343" spans="1:4">
      <c r="A343">
        <v>7.4944860509742899</v>
      </c>
      <c r="B343">
        <v>2.5241413081691499</v>
      </c>
      <c r="C343">
        <v>10.0186273591434</v>
      </c>
      <c r="D343">
        <v>0</v>
      </c>
    </row>
    <row r="344" spans="1:4">
      <c r="A344">
        <v>6.2676793744919204</v>
      </c>
      <c r="B344">
        <v>3.1632206054018601</v>
      </c>
      <c r="C344">
        <v>9.4308999798937805</v>
      </c>
      <c r="D344">
        <v>1</v>
      </c>
    </row>
    <row r="345" spans="1:4">
      <c r="A345">
        <v>7.6901995622835599</v>
      </c>
      <c r="B345">
        <v>2.85251997111523</v>
      </c>
      <c r="C345">
        <v>10.542719533398801</v>
      </c>
      <c r="D345">
        <v>1</v>
      </c>
    </row>
    <row r="346" spans="1:4">
      <c r="A346">
        <v>6.03430060616801</v>
      </c>
      <c r="B346">
        <v>2.8947522946376401</v>
      </c>
      <c r="C346">
        <v>8.9290529008056492</v>
      </c>
      <c r="D346">
        <v>1</v>
      </c>
    </row>
    <row r="347" spans="1:4">
      <c r="A347">
        <v>6.1528163857095004</v>
      </c>
      <c r="B347">
        <v>2.9611369265627601</v>
      </c>
      <c r="C347">
        <v>9.11395331227226</v>
      </c>
      <c r="D347">
        <v>1</v>
      </c>
    </row>
    <row r="348" spans="1:4">
      <c r="A348">
        <v>8.4783925551198092</v>
      </c>
      <c r="B348">
        <v>2.8412497901137201</v>
      </c>
      <c r="C348">
        <v>11.3196423452335</v>
      </c>
      <c r="D348">
        <v>1</v>
      </c>
    </row>
    <row r="349" spans="1:4">
      <c r="A349">
        <v>6.1177224758208197</v>
      </c>
      <c r="B349">
        <v>2.6907078043980701</v>
      </c>
      <c r="C349">
        <v>8.8084302802188894</v>
      </c>
      <c r="D349">
        <v>1</v>
      </c>
    </row>
    <row r="350" spans="1:4">
      <c r="A350">
        <v>8.0136471549278401</v>
      </c>
      <c r="B350">
        <v>2.6594857038770701</v>
      </c>
      <c r="C350">
        <v>10.6731328588049</v>
      </c>
      <c r="D350">
        <v>1</v>
      </c>
    </row>
    <row r="351" spans="1:4">
      <c r="A351">
        <v>4.8981294593881097</v>
      </c>
      <c r="B351">
        <v>2.88998838988284</v>
      </c>
      <c r="C351">
        <v>7.7881178492709404</v>
      </c>
      <c r="D351">
        <v>1</v>
      </c>
    </row>
    <row r="352" spans="1:4">
      <c r="A352">
        <v>6.2090510230946396</v>
      </c>
      <c r="B352">
        <v>2.9022230603682799</v>
      </c>
      <c r="C352">
        <v>9.1112740834629307</v>
      </c>
      <c r="D352">
        <v>0</v>
      </c>
    </row>
    <row r="353" spans="1:4">
      <c r="A353">
        <v>6.4530432011181498</v>
      </c>
      <c r="B353">
        <v>2.8050872842152201</v>
      </c>
      <c r="C353">
        <v>9.2581304853333606</v>
      </c>
      <c r="D353">
        <v>1</v>
      </c>
    </row>
    <row r="354" spans="1:4">
      <c r="A354">
        <v>6.4857335706770201</v>
      </c>
      <c r="B354">
        <v>2.9976313600118298</v>
      </c>
      <c r="C354">
        <v>9.4833649306888503</v>
      </c>
      <c r="D354">
        <v>1</v>
      </c>
    </row>
    <row r="355" spans="1:4">
      <c r="A355">
        <v>7.4442910478493696</v>
      </c>
      <c r="B355">
        <v>3.14416607373655</v>
      </c>
      <c r="C355">
        <v>10.5884571215859</v>
      </c>
      <c r="D355">
        <v>1</v>
      </c>
    </row>
    <row r="356" spans="1:4">
      <c r="A356">
        <v>5.76266349283586</v>
      </c>
      <c r="B356">
        <v>3.1532491434430501</v>
      </c>
      <c r="C356">
        <v>8.9159126362789092</v>
      </c>
      <c r="D356">
        <v>1</v>
      </c>
    </row>
    <row r="357" spans="1:4">
      <c r="A357">
        <v>5.4224144506155501</v>
      </c>
      <c r="B357">
        <v>2.9869190091676598</v>
      </c>
      <c r="C357">
        <v>8.4093334597832108</v>
      </c>
      <c r="D357">
        <v>1</v>
      </c>
    </row>
    <row r="358" spans="1:4">
      <c r="A358">
        <v>6.9608202870829698</v>
      </c>
      <c r="B358">
        <v>3.0555273937707899</v>
      </c>
      <c r="C358">
        <v>10.0163476808538</v>
      </c>
      <c r="D358">
        <v>1</v>
      </c>
    </row>
    <row r="359" spans="1:4">
      <c r="A359">
        <v>8.1558305055567395</v>
      </c>
      <c r="B359">
        <v>3.2804209244277098</v>
      </c>
      <c r="C359">
        <v>11.4362514299844</v>
      </c>
      <c r="D359">
        <v>1</v>
      </c>
    </row>
    <row r="360" spans="1:4">
      <c r="A360">
        <v>7.9802526429556302</v>
      </c>
      <c r="B360">
        <v>3.4439477469047102</v>
      </c>
      <c r="C360">
        <v>11.4242003898603</v>
      </c>
      <c r="D360">
        <v>1</v>
      </c>
    </row>
    <row r="361" spans="1:4">
      <c r="A361">
        <v>6.9619409697565002</v>
      </c>
      <c r="B361">
        <v>2.7125294768808899</v>
      </c>
      <c r="C361">
        <v>9.6744704466373896</v>
      </c>
      <c r="D361">
        <v>1</v>
      </c>
    </row>
    <row r="362" spans="1:4">
      <c r="A362">
        <v>6.1337547274603503</v>
      </c>
      <c r="B362">
        <v>2.9506663315773598</v>
      </c>
      <c r="C362">
        <v>9.0844210590377106</v>
      </c>
      <c r="D362">
        <v>1</v>
      </c>
    </row>
    <row r="363" spans="1:4">
      <c r="A363">
        <v>7.2905919005389697</v>
      </c>
      <c r="B363">
        <v>2.6580737703265398</v>
      </c>
      <c r="C363">
        <v>9.9486656708655108</v>
      </c>
      <c r="D363">
        <v>1</v>
      </c>
    </row>
    <row r="364" spans="1:4">
      <c r="A364">
        <v>7.2910236766113696</v>
      </c>
      <c r="B364">
        <v>2.72322341307181</v>
      </c>
      <c r="C364">
        <v>10.014247089683201</v>
      </c>
      <c r="D364">
        <v>1</v>
      </c>
    </row>
    <row r="365" spans="1:4">
      <c r="A365">
        <v>7.1527100064135896</v>
      </c>
      <c r="B365">
        <v>2.7252626191900702</v>
      </c>
      <c r="C365">
        <v>9.8779726256036593</v>
      </c>
      <c r="D365">
        <v>1</v>
      </c>
    </row>
    <row r="366" spans="1:4">
      <c r="A366">
        <v>5.9707494085948998</v>
      </c>
      <c r="B366">
        <v>3.2362549481431899</v>
      </c>
      <c r="C366">
        <v>9.2070043567380893</v>
      </c>
      <c r="D366">
        <v>1</v>
      </c>
    </row>
    <row r="367" spans="1:4">
      <c r="A367">
        <v>7.7480142129840104</v>
      </c>
      <c r="B367">
        <v>2.7880555912337899</v>
      </c>
      <c r="C367">
        <v>10.536069804217799</v>
      </c>
      <c r="D367">
        <v>1</v>
      </c>
    </row>
    <row r="368" spans="1:4">
      <c r="A368">
        <v>6.1329495015924502</v>
      </c>
      <c r="B368">
        <v>3.03163411728756</v>
      </c>
      <c r="C368">
        <v>9.1645836188800107</v>
      </c>
      <c r="D368">
        <v>1</v>
      </c>
    </row>
    <row r="369" spans="1:4">
      <c r="A369">
        <v>6.8585047936095398</v>
      </c>
      <c r="B369">
        <v>3.0128024662656601</v>
      </c>
      <c r="C369">
        <v>9.8713072598752092</v>
      </c>
      <c r="D369">
        <v>1</v>
      </c>
    </row>
    <row r="370" spans="1:4">
      <c r="A370">
        <v>6.49434994327728</v>
      </c>
      <c r="B370">
        <v>2.7540274763667298</v>
      </c>
      <c r="C370">
        <v>9.2483774196440098</v>
      </c>
      <c r="D370">
        <v>1</v>
      </c>
    </row>
    <row r="371" spans="1:4">
      <c r="A371">
        <v>7.0631265479327796</v>
      </c>
      <c r="B371">
        <v>2.56116900869015</v>
      </c>
      <c r="C371">
        <v>9.6242955566229291</v>
      </c>
      <c r="D371">
        <v>1</v>
      </c>
    </row>
    <row r="372" spans="1:4">
      <c r="A372">
        <v>6.9890978677080504</v>
      </c>
      <c r="B372">
        <v>2.6240611601033401</v>
      </c>
      <c r="C372">
        <v>9.6131590278113901</v>
      </c>
      <c r="D372">
        <v>1</v>
      </c>
    </row>
    <row r="373" spans="1:4">
      <c r="A373">
        <v>7.4955109210489201</v>
      </c>
      <c r="B373">
        <v>2.87348449941691</v>
      </c>
      <c r="C373">
        <v>10.368995420465801</v>
      </c>
      <c r="D373">
        <v>1</v>
      </c>
    </row>
    <row r="374" spans="1:4">
      <c r="A374">
        <v>6.5116490158629103</v>
      </c>
      <c r="B374">
        <v>3.0738794378118</v>
      </c>
      <c r="C374">
        <v>9.5855284536747103</v>
      </c>
      <c r="D374">
        <v>1</v>
      </c>
    </row>
    <row r="375" spans="1:4">
      <c r="A375">
        <v>6.7212807404040502</v>
      </c>
      <c r="B375">
        <v>2.8511725849579501</v>
      </c>
      <c r="C375">
        <v>9.5724533253619999</v>
      </c>
      <c r="D375">
        <v>1</v>
      </c>
    </row>
    <row r="376" spans="1:4">
      <c r="A376">
        <v>7.4258797066953299</v>
      </c>
      <c r="B376">
        <v>2.8915628933195001</v>
      </c>
      <c r="C376">
        <v>10.3174426000148</v>
      </c>
      <c r="D376">
        <v>1</v>
      </c>
    </row>
    <row r="377" spans="1:4">
      <c r="A377">
        <v>7.1339583801532704</v>
      </c>
      <c r="B377">
        <v>3.2031129279011901</v>
      </c>
      <c r="C377">
        <v>10.337071308054499</v>
      </c>
      <c r="D377">
        <v>1</v>
      </c>
    </row>
    <row r="378" spans="1:4">
      <c r="A378">
        <v>6.7914566940822603</v>
      </c>
      <c r="B378">
        <v>2.95346584745046</v>
      </c>
      <c r="C378">
        <v>9.7449225415327199</v>
      </c>
      <c r="D378">
        <v>1</v>
      </c>
    </row>
    <row r="379" spans="1:4">
      <c r="A379">
        <v>8.0308136664912393</v>
      </c>
      <c r="B379">
        <v>2.6464297868583002</v>
      </c>
      <c r="C379">
        <v>10.677243453349501</v>
      </c>
      <c r="D379">
        <v>1</v>
      </c>
    </row>
    <row r="380" spans="1:4">
      <c r="A380">
        <v>7.10818072461079</v>
      </c>
      <c r="B380">
        <v>2.60129447178186</v>
      </c>
      <c r="C380">
        <v>9.7094751963926509</v>
      </c>
      <c r="D380">
        <v>1</v>
      </c>
    </row>
    <row r="381" spans="1:4">
      <c r="A381">
        <v>8.0462520938754896</v>
      </c>
      <c r="B381">
        <v>2.8227405254328199</v>
      </c>
      <c r="C381">
        <v>10.868992619308299</v>
      </c>
      <c r="D381">
        <v>1</v>
      </c>
    </row>
    <row r="382" spans="1:4">
      <c r="A382">
        <v>7.7034214561100702</v>
      </c>
      <c r="B382">
        <v>2.5485240860791301</v>
      </c>
      <c r="C382">
        <v>10.251945542189199</v>
      </c>
      <c r="D382">
        <v>1</v>
      </c>
    </row>
    <row r="383" spans="1:4">
      <c r="A383">
        <v>7.8318403421259504</v>
      </c>
      <c r="B383">
        <v>3.0049303204073601</v>
      </c>
      <c r="C383">
        <v>10.836770662533301</v>
      </c>
      <c r="D383">
        <v>1</v>
      </c>
    </row>
    <row r="384" spans="1:4">
      <c r="A384">
        <v>8.6956102609999508</v>
      </c>
      <c r="B384">
        <v>2.6833216061156002</v>
      </c>
      <c r="C384">
        <v>11.378931867115501</v>
      </c>
      <c r="D384">
        <v>1</v>
      </c>
    </row>
    <row r="385" spans="1:4">
      <c r="A385">
        <v>7.4252496190925399</v>
      </c>
      <c r="B385">
        <v>3.1234159435573798</v>
      </c>
      <c r="C385">
        <v>10.5486655626499</v>
      </c>
      <c r="D385">
        <v>1</v>
      </c>
    </row>
    <row r="386" spans="1:4">
      <c r="A386">
        <v>5.6288361952890602</v>
      </c>
      <c r="B386">
        <v>3.0247202918764602</v>
      </c>
      <c r="C386">
        <v>8.6535564871655204</v>
      </c>
      <c r="D386">
        <v>1</v>
      </c>
    </row>
    <row r="387" spans="1:4">
      <c r="A387">
        <v>6.4158863043904502</v>
      </c>
      <c r="B387">
        <v>2.8624971922077198</v>
      </c>
      <c r="C387">
        <v>9.2783834965981793</v>
      </c>
      <c r="D387">
        <v>1</v>
      </c>
    </row>
    <row r="388" spans="1:4">
      <c r="A388">
        <v>7.0229054397000299</v>
      </c>
      <c r="B388">
        <v>2.7885359900512001</v>
      </c>
      <c r="C388">
        <v>9.8114414297512393</v>
      </c>
      <c r="D388">
        <v>1</v>
      </c>
    </row>
    <row r="389" spans="1:4">
      <c r="A389">
        <v>7.6545154556705404</v>
      </c>
      <c r="B389">
        <v>2.8367720628923099</v>
      </c>
      <c r="C389">
        <v>10.491287518562901</v>
      </c>
      <c r="D389">
        <v>1</v>
      </c>
    </row>
    <row r="390" spans="1:4">
      <c r="A390">
        <v>7.0784405012185996</v>
      </c>
      <c r="B390">
        <v>3.09586442497582</v>
      </c>
      <c r="C390">
        <v>10.174304926194401</v>
      </c>
      <c r="D390">
        <v>1</v>
      </c>
    </row>
    <row r="391" spans="1:4">
      <c r="A391">
        <v>7.3940883490443197</v>
      </c>
      <c r="B391">
        <v>3.03212582814289</v>
      </c>
      <c r="C391">
        <v>10.4262141771872</v>
      </c>
      <c r="D391">
        <v>1</v>
      </c>
    </row>
    <row r="392" spans="1:4">
      <c r="A392">
        <v>7.2753203800713697</v>
      </c>
      <c r="B392">
        <v>2.59413700011013</v>
      </c>
      <c r="C392">
        <v>9.86945738018151</v>
      </c>
      <c r="D392">
        <v>0</v>
      </c>
    </row>
    <row r="393" spans="1:4">
      <c r="A393">
        <v>6.7014656373857902</v>
      </c>
      <c r="B393">
        <v>2.72506993873355</v>
      </c>
      <c r="C393">
        <v>9.4265355761193401</v>
      </c>
      <c r="D393">
        <v>1</v>
      </c>
    </row>
    <row r="394" spans="1:4">
      <c r="A394">
        <v>7.0007171550471101</v>
      </c>
      <c r="B394">
        <v>2.8168797587934802</v>
      </c>
      <c r="C394">
        <v>9.8175969138405907</v>
      </c>
      <c r="D394">
        <v>1</v>
      </c>
    </row>
    <row r="395" spans="1:4">
      <c r="A395">
        <v>7.05501261766151</v>
      </c>
      <c r="B395">
        <v>2.77896664372334</v>
      </c>
      <c r="C395">
        <v>9.8339792613848491</v>
      </c>
      <c r="D395">
        <v>1</v>
      </c>
    </row>
    <row r="396" spans="1:4">
      <c r="A396">
        <v>5.9608807043356302</v>
      </c>
      <c r="B396">
        <v>3.0307933402562299</v>
      </c>
      <c r="C396">
        <v>8.9916740445918606</v>
      </c>
      <c r="D396">
        <v>1</v>
      </c>
    </row>
    <row r="397" spans="1:4">
      <c r="A397">
        <v>8.8123750563943108</v>
      </c>
      <c r="B397">
        <v>2.5871715573117999</v>
      </c>
      <c r="C397">
        <v>11.3995466137061</v>
      </c>
      <c r="D397">
        <v>0</v>
      </c>
    </row>
    <row r="398" spans="1:4">
      <c r="A398">
        <v>6.1660918724496199</v>
      </c>
      <c r="B398">
        <v>2.9215662772325302</v>
      </c>
      <c r="C398">
        <v>9.0876581496821505</v>
      </c>
      <c r="D398">
        <v>1</v>
      </c>
    </row>
    <row r="399" spans="1:4">
      <c r="A399">
        <v>5.0396755452946396</v>
      </c>
      <c r="B399">
        <v>3.0736614885093898</v>
      </c>
      <c r="C399">
        <v>8.1133370338040294</v>
      </c>
      <c r="D399">
        <v>1</v>
      </c>
    </row>
    <row r="400" spans="1:4">
      <c r="A400">
        <v>6.3002431630408502</v>
      </c>
      <c r="B400">
        <v>2.73420982776803</v>
      </c>
      <c r="C400">
        <v>9.0344529908088909</v>
      </c>
      <c r="D400">
        <v>1</v>
      </c>
    </row>
    <row r="401" spans="1:4">
      <c r="A401">
        <v>8.4227137790089195</v>
      </c>
      <c r="B401">
        <v>3.1732008722563401</v>
      </c>
      <c r="C401">
        <v>11.5959146512653</v>
      </c>
      <c r="D4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A1F-D1F7-4039-9C40-801A51329CED}">
  <dimension ref="A2:B5"/>
  <sheetViews>
    <sheetView workbookViewId="0"/>
  </sheetViews>
  <sheetFormatPr defaultRowHeight="15"/>
  <cols>
    <col min="1" max="1" width="11.7109375" bestFit="1" customWidth="1"/>
    <col min="2" max="2" width="12.5703125" bestFit="1" customWidth="1"/>
  </cols>
  <sheetData>
    <row r="2" spans="1:2">
      <c r="A2" s="2" t="s">
        <v>3</v>
      </c>
      <c r="B2" t="s">
        <v>4</v>
      </c>
    </row>
    <row r="3" spans="1:2">
      <c r="A3">
        <v>1</v>
      </c>
      <c r="B3" s="1">
        <v>1289.7515810049817</v>
      </c>
    </row>
    <row r="4" spans="1:2">
      <c r="A4">
        <v>0</v>
      </c>
      <c r="B4" s="1">
        <v>97.946671394016434</v>
      </c>
    </row>
    <row r="5" spans="1:2">
      <c r="A5" t="s">
        <v>5</v>
      </c>
      <c r="B5" s="1">
        <v>1387.6982523989982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Agbeleye [Student-PECS]</cp:lastModifiedBy>
  <cp:revision/>
  <dcterms:created xsi:type="dcterms:W3CDTF">2024-03-12T09:10:21Z</dcterms:created>
  <dcterms:modified xsi:type="dcterms:W3CDTF">2024-03-12T09:14:13Z</dcterms:modified>
  <cp:category/>
  <cp:contentStatus/>
</cp:coreProperties>
</file>