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<sst xmlns="http://schemas.openxmlformats.org/spreadsheetml/2006/main" count="29" uniqueCount="24">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</sst>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16" sqref="N16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SUM(D2:D100)</f>
        <v>34.5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2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</cp:lastModifiedBy>
  <dcterms:modified xsi:type="dcterms:W3CDTF">2015-12-19T16:27:33Z</dcterms:modified>
</cp:coreProperties>
</file>